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 - CACTUS\Python\Sel_python\Pytest\Data files\"/>
    </mc:Choice>
  </mc:AlternateContent>
  <bookViews>
    <workbookView xWindow="0" yWindow="0" windowWidth="20490" windowHeight="7155"/>
  </bookViews>
  <sheets>
    <sheet name="Data_01" sheetId="1" r:id="rId1"/>
    <sheet name="Data_01 (3)" sheetId="2" r:id="rId2"/>
    <sheet name="Impact Science" sheetId="3" r:id="rId3"/>
    <sheet name="Second Scan" sheetId="4" r:id="rId4"/>
    <sheet name="First Scan" sheetId="5" r:id="rId5"/>
  </sheets>
  <calcPr calcId="0"/>
</workbook>
</file>

<file path=xl/sharedStrings.xml><?xml version="1.0" encoding="utf-8"?>
<sst xmlns="http://schemas.openxmlformats.org/spreadsheetml/2006/main" count="2890" uniqueCount="779">
  <si>
    <t>Urls</t>
  </si>
  <si>
    <t>Server</t>
  </si>
  <si>
    <t>Credentials</t>
  </si>
  <si>
    <t>Username</t>
  </si>
  <si>
    <t>Password</t>
  </si>
  <si>
    <t>Page performance</t>
  </si>
  <si>
    <t>Page grade</t>
  </si>
  <si>
    <t>First content load time</t>
  </si>
  <si>
    <t>Load time</t>
  </si>
  <si>
    <t>Page size</t>
  </si>
  <si>
    <t>https://www.zenoti.com/blogs/your-january-spa-salon-software-upgrade-is-here</t>
  </si>
  <si>
    <t>USA</t>
  </si>
  <si>
    <t>No</t>
  </si>
  <si>
    <t>98%</t>
  </si>
  <si>
    <t>A</t>
  </si>
  <si>
    <t>266ms</t>
  </si>
  <si>
    <t>6.4s</t>
  </si>
  <si>
    <t>3.96MB</t>
  </si>
  <si>
    <t>https://www.zenoti.com/blogs/zenoti-ups-the-ante-for-multi-location-spa-and-salon-management-with-enterprise-reporting-and-dashboards</t>
  </si>
  <si>
    <t>99%</t>
  </si>
  <si>
    <t>261ms</t>
  </si>
  <si>
    <t>6.3s</t>
  </si>
  <si>
    <t>3.08MB</t>
  </si>
  <si>
    <t>https://www.zenoti.com/blogs/get-close-and-personal-with-your-business</t>
  </si>
  <si>
    <t>90%</t>
  </si>
  <si>
    <t>B</t>
  </si>
  <si>
    <t>283ms</t>
  </si>
  <si>
    <t>6.6s</t>
  </si>
  <si>
    <t>4.78MB</t>
  </si>
  <si>
    <t>https://www.zenoti.com/blogs/your-february-upgrade-is-here</t>
  </si>
  <si>
    <t>97%</t>
  </si>
  <si>
    <t>282ms</t>
  </si>
  <si>
    <t>6.5s</t>
  </si>
  <si>
    <t>4.23MB</t>
  </si>
  <si>
    <t>https://www.zenoti.com/blogs/did-you-know-that-men-spend-more-than-women-at-premium-salons</t>
  </si>
  <si>
    <t>91%</t>
  </si>
  <si>
    <t>339ms</t>
  </si>
  <si>
    <t>6.8s</t>
  </si>
  <si>
    <t>https://www.zenoti.com/blogs/the-reports-you-need-when-you-need-them-with-zenoti-analytics</t>
  </si>
  <si>
    <t>92%</t>
  </si>
  <si>
    <t>313ms</t>
  </si>
  <si>
    <t>3.26MB</t>
  </si>
  <si>
    <t>https://www.zenoti.com/blogs/massage-green-fuels-business-expansion-with-zenoti-2</t>
  </si>
  <si>
    <t>267ms</t>
  </si>
  <si>
    <t>https://www.zenoti.com/blogs/zenoti-wins-the-best-technology-for-salons-spas-award-4th-time-in-a-row</t>
  </si>
  <si>
    <t>85%</t>
  </si>
  <si>
    <t>304ms</t>
  </si>
  <si>
    <t>3.19MB</t>
  </si>
  <si>
    <t>https://www.zenoti.com/blogs/your-march-upgrade-is-here</t>
  </si>
  <si>
    <t>257ms</t>
  </si>
  <si>
    <t>6.7s</t>
  </si>
  <si>
    <t>9.7MB</t>
  </si>
  <si>
    <t>https://www.zenoti.com/blogs/automate-appointment-confirmations</t>
  </si>
  <si>
    <t>84%</t>
  </si>
  <si>
    <t>4.62MB</t>
  </si>
  <si>
    <t>https://www.zenoti.com/blogs/your-april-upgrade-is-here-2</t>
  </si>
  <si>
    <t>262ms</t>
  </si>
  <si>
    <t>4.18MB</t>
  </si>
  <si>
    <t>https://www.zenoti.com/blogs/zenoti-is-technology-partner-at-beauty-world-middle-east-2016</t>
  </si>
  <si>
    <t>82%</t>
  </si>
  <si>
    <t>327ms</t>
  </si>
  <si>
    <t>7.2s</t>
  </si>
  <si>
    <t>3.24MB</t>
  </si>
  <si>
    <t>https://www.zenoti.com/blogs/your-may-upgrade-is-here</t>
  </si>
  <si>
    <t>95%</t>
  </si>
  <si>
    <t>253ms</t>
  </si>
  <si>
    <t>4.21MB</t>
  </si>
  <si>
    <t>https://www.zenoti.com/blogs/douglas-j-aveda-institutes-and-salons-chooses-zenoti-to-replace-all-software-vendors</t>
  </si>
  <si>
    <t>269ms</t>
  </si>
  <si>
    <t>https://www.zenoti.com/blogs/one-of-the-most-effective-promotions-in-your-spa-or-salon-are-you-sending-them-out</t>
  </si>
  <si>
    <t>93%</t>
  </si>
  <si>
    <t>227ms</t>
  </si>
  <si>
    <t>4.19MB</t>
  </si>
  <si>
    <t>https://www.zenoti.com/blogs/sell-more-birthday-gift-cards-with-this-one-easy-tip</t>
  </si>
  <si>
    <t>94%</t>
  </si>
  <si>
    <t>275ms</t>
  </si>
  <si>
    <t>3.23MB</t>
  </si>
  <si>
    <t>https://www.zenoti.com/blogs/your-july-upgrade-is-here</t>
  </si>
  <si>
    <t>https://www.zenoti.com/blogs/naturals-indias-largest-network-of-salons-chooses-zenoti-software-to-standardize-operations-accelerate-expansion</t>
  </si>
  <si>
    <t>https://www.zenoti.com/blogs/naturals-a-550-location-salon-chain-propels-growth-with-zenoti</t>
  </si>
  <si>
    <t>https://www.zenoti.com/blogs/zenoti-raises-15-million-in-series-b-funding-round-led-by-norwest-venture-partners</t>
  </si>
  <si>
    <t>https://www.zenoti.com/blogs/6-powerful-enhancements-this-august</t>
  </si>
  <si>
    <t>https://www.zenoti.com/blogs/meet-us-at-ispa-2016</t>
  </si>
  <si>
    <t>https://www.zenoti.com/blogs/lakme-salon-indias-leading-chain-of-300-salons-chooses-zenoti-to-optimize-management-of-its-growing-network</t>
  </si>
  <si>
    <t>https://www.zenoti.com/blogs/join-us-at-power-up-2016</t>
  </si>
  <si>
    <t>https://www.zenoti.com/blogs/new-enhancements-this-september</t>
  </si>
  <si>
    <t>https://www.zenoti.com/blogs/well-be-at-cosmoprof-asia-2016-hong-kong</t>
  </si>
  <si>
    <t>https://www.zenoti.com/blogs/new-enhancements-this-november</t>
  </si>
  <si>
    <t>https://www.zenoti.com/blogs/massage-heights-elevates-guest-experience-with-zenoti</t>
  </si>
  <si>
    <t>https://www.zenoti.com/blogs/new-enhancements-this-december</t>
  </si>
  <si>
    <t>https://www.zenoti.com/blogs/new-enhancements-this-january</t>
  </si>
  <si>
    <t>https://www.zenoti.com/blogs/well-be-at-professional-beauty-dubai</t>
  </si>
  <si>
    <t>https://www.zenoti.com/blogs/new-enhancements-this-february-2</t>
  </si>
  <si>
    <t>https://www.zenoti.com/blogs/multi-location-med-spa-saves-time-and-earns-new-clients-with-sms-and-email-messaging</t>
  </si>
  <si>
    <t>https://www.zenoti.com/blogs/new-enhancements-this-march</t>
  </si>
  <si>
    <t>https://www.zenoti.com/blogs/skinstation-is-blazing-the-way-to-100-locations-with-the-help-of-zenoti</t>
  </si>
  <si>
    <t>https://www.zenoti.com/blogs/new-enhancements-this-april</t>
  </si>
  <si>
    <t>https://www.zenoti.com/blogs/bioessence-benefits-strategically-with-zenoti-as-their-med-spa-management-software</t>
  </si>
  <si>
    <t>https://www.zenoti.com/blogs/new-enhancements-this-june</t>
  </si>
  <si>
    <t>https://www.zenoti.com/blogs/new-enhancements-this-august</t>
  </si>
  <si>
    <t>https://www.zenoti.com/blogs/a-message-from-director-of-customer-support-brian-gordon</t>
  </si>
  <si>
    <t>https://www.zenoti.com/blogs/announcing-a-new-mobile-app-for-your-staff</t>
  </si>
  <si>
    <t>https://www.zenoti.com/blogs/new-enhancements-this-september-2</t>
  </si>
  <si>
    <t>https://www.zenoti.com/blogs/do-this-for-incredible-results-on-mothers-day</t>
  </si>
  <si>
    <t>https://www.zenoti.com/blogs/new-enhancements-this-october</t>
  </si>
  <si>
    <t>https://www.zenoti.com/blogs/the-zenoti-amazon-echo-experience</t>
  </si>
  <si>
    <t>https://www.zenoti.com/blogs/the-new-and-improved-mobile-app-for-your-customers</t>
  </si>
  <si>
    <t>https://www.zenoti.com/blogs/if-you-build-it-they-will-come</t>
  </si>
  <si>
    <t>https://www.zenoti.com/blogs/new-enhancements-this-january-2</t>
  </si>
  <si>
    <t>https://www.zenoti.com/blogs/new-enhancements-this-february-3</t>
  </si>
  <si>
    <t>https://www.zenoti.com/blogs/empowering-my-support-team-with-world-class-technology</t>
  </si>
  <si>
    <t>https://www.zenoti.com/blogs/10-secrets-to-building-the-perfect-customer-app</t>
  </si>
  <si>
    <t>https://www.zenoti.com/blogs/new-enhancements-this-march-2</t>
  </si>
  <si>
    <t>https://www.zenoti.com/blogs/skin-renewal-saves-6300-hours-annually-by-centralizing-inventory-management</t>
  </si>
  <si>
    <t>https://www.zenoti.com/blogs/forget-build-vs-buy-ask-yourself-this-question-instead</t>
  </si>
  <si>
    <t>https://www.zenoti.com/blogs/26-best-mothers-day-email-subject-lines</t>
  </si>
  <si>
    <t>https://www.zenoti.com/blogs/8-tips-for-avoiding-email-spam-filters</t>
  </si>
  <si>
    <t>https://www.zenoti.com/blogs/new-enhancements-this-april-2</t>
  </si>
  <si>
    <t>https://www.zenoti.com/blogs/shopify-integration-offers-zenoti-customers-enhanced-ecommerce-features</t>
  </si>
  <si>
    <t>https://www.zenoti.com/blogs/gdpr-and-zenoti-what-you-need-to-know</t>
  </si>
  <si>
    <t>https://www.zenoti.com/blogs/5-tips-to-boost-fathers-day-sales-in-your-barbershop-salon-or-spa</t>
  </si>
  <si>
    <t>https://www.zenoti.com/blogs/new-enhancements-this-may</t>
  </si>
  <si>
    <t>https://www.zenoti.com/blogs/meet-zenotis-new-vp-of-customer-success</t>
  </si>
  <si>
    <t>https://www.zenoti.com/blogs/5-summer-sales-ideas-for-your-salon-or-spa</t>
  </si>
  <si>
    <t>https://www.zenoti.com/blogs/your-zenoti-account-url-is-changing</t>
  </si>
  <si>
    <t>https://www.zenoti.com/blogs/june-product-update-whats-new-in-your-zenoti-software</t>
  </si>
  <si>
    <t>https://www.zenoti.com/blogs/july-product-update-whats-new-in-your-zenoti-software</t>
  </si>
  <si>
    <t>https://www.zenoti.com/blogs/customer-profile-q8-fine-mens-salons</t>
  </si>
  <si>
    <t>https://www.zenoti.com/blogs/august-product-update-whats-new-in-your-zenoti-software</t>
  </si>
  <si>
    <t>https://www.zenoti.com/blogs/customer-profile-q-a-with-javid-calcatti-owner-of-balencia-spa-and-greenprose-organic-hair-salon</t>
  </si>
  <si>
    <t>https://www.zenoti.com/blogs/customer-profile-q-a-with-nayera-senane-owner-of-beauty-by-nayera</t>
  </si>
  <si>
    <t>https://www.zenoti.com/blogs/november-product-update-whats-new-in-your-zenoti-software</t>
  </si>
  <si>
    <t>https://www.zenoti.com/blogs/december-product-update-whats-new-in-your-zenoti-software</t>
  </si>
  <si>
    <t>https://www.zenoti.com/blogs/january-product-update-whats-new-in-your-zenoti-software</t>
  </si>
  <si>
    <t>https://www.zenoti.com/blogs/march-product-update-whats-new-in-your-zenoti-software</t>
  </si>
  <si>
    <t>https://www.zenoti.com/blogs/zenoti-has-just-raised-our-series-c-funding-of-50-million</t>
  </si>
  <si>
    <t>https://www.zenoti.com/blogs/may-product-update-whats-new-in-your-zenoti-software</t>
  </si>
  <si>
    <t>https://www.zenoti.com/blogs/july-product-update-whats-new-in-your-zenoti-software-2</t>
  </si>
  <si>
    <t>https://www.zenoti.com/blogs/great-announcements-and-great-momentum</t>
  </si>
  <si>
    <t>https://www.zenoti.com/blogs/september-product-update-whats-new-in-your-zenoti-software</t>
  </si>
  <si>
    <t>https://www.zenoti.com/blogs/reducing-friction-in-your-booking-process</t>
  </si>
  <si>
    <t>https://www.zenoti.com/blogs/can-one-system-run-3-businesses-under-the-same-roof</t>
  </si>
  <si>
    <t>https://www.zenoti.com/blogs/november-product-update-new-ways-to-grow-your-business-and-elevate-your-customer-experience-this-holiday-season</t>
  </si>
  <si>
    <t>https://www.zenoti.com/blogs/wellness-at-zenoti-meet-svati-patangay-chief-wellness-officer</t>
  </si>
  <si>
    <t>https://www.zenoti.com/blogs/facebook-live-recap-the-power-of-online-booking</t>
  </si>
  <si>
    <t>https://www.zenoti.com/blogs/help-at-your-fingertips-with-zenoti</t>
  </si>
  <si>
    <t>https://www.zenoti.com/blogs/check-out-dayspa-magazines-article-on-zenoti</t>
  </si>
  <si>
    <t>https://www.zenoti.com/blogs/holiday-greetings-from-our-ceo</t>
  </si>
  <si>
    <t>https://www.zenoti.com/blogs/reopening-with-technology-designed-for-the-post-covid-world</t>
  </si>
  <si>
    <t>https://www.zenoti.com/blogs/should-your-salon-or-spa-adopt-a-covid-19-tax-or-fee</t>
  </si>
  <si>
    <t>https://www.zenoti.com/blogs/skip-old-school-payments-technology-embrace-integrated-payments</t>
  </si>
  <si>
    <t>https://www.zenoti.com/blogs/more-spas-and-salons-in-the-zenoti-family</t>
  </si>
  <si>
    <t>https://www.zenoti.com/blogs/6-easy-steps-to-create-your-facebook-company-page</t>
  </si>
  <si>
    <t>https://www.zenoti.com/blogs/thinking-of-starting-a-spa-or-salon</t>
  </si>
  <si>
    <t>https://www.zenoti.com/blogs/11-must-haves-for-your-online-booking-software</t>
  </si>
  <si>
    <t>https://www.zenoti.com/blogs/enrich-doubles-average-ticket-size-with-smart-marketing</t>
  </si>
  <si>
    <t>https://www.zenoti.com/blogs/using-analytics-for-actionable-insights</t>
  </si>
  <si>
    <t>https://www.zenoti.com/blogs/save-big-on-inventory-expense</t>
  </si>
  <si>
    <t>https://www.zenoti.com/blogs/13-ways-to-go-paperless-with-zenoti</t>
  </si>
  <si>
    <t>https://www.zenoti.com/blogs/upsell-your-spa-to-hotel-guests</t>
  </si>
  <si>
    <t>https://www.zenoti.com/blogs/quicker-and-easier-group-bookings</t>
  </si>
  <si>
    <t>https://www.zenoti.com/blogs/enforce-cancellation-no-show-fees</t>
  </si>
  <si>
    <t>https://www.zenoti.com/blogs/automate-appointment-confirmations-with-2-way-sms</t>
  </si>
  <si>
    <t>https://www.zenoti.com/blogs/automate-the-ordering-process-for-effective-inventory-management</t>
  </si>
  <si>
    <t>https://www.zenoti.com/blogs/how-profitable-is-your-services-menu</t>
  </si>
  <si>
    <t>https://www.zenoti.com/blogs/sell-retail-directly-from-your-website</t>
  </si>
  <si>
    <t>https://www.zenoti.com/blogs/do-you-want-more-repeat-visits</t>
  </si>
  <si>
    <t>https://www.zenoti.com/blogs/modify-appointments-quickly-from-your-mobile-device</t>
  </si>
  <si>
    <t>https://www.zenoti.com/blogs/6-ways-to-boost-retail-sales</t>
  </si>
  <si>
    <t>https://www.zenoti.com/blogs/are-you-randomly-assigning-appointments</t>
  </si>
  <si>
    <t>https://www.zenoti.com/blogs/13-things-you-should-be-doing-in-your-appointment-book</t>
  </si>
  <si>
    <t>https://www.zenoti.com/blogs/6-ways-to-boost-holiday-retail-gift-card-sales</t>
  </si>
  <si>
    <t>https://www.zenoti.com/blogs/10-reasons-why-medi-spas-love-zenoti</t>
  </si>
  <si>
    <t>https://www.zenoti.com/blogs/rewards-programs-that-drive-customer-loyalty-encourage-the-right-behaviors</t>
  </si>
  <si>
    <t>https://www.zenoti.com/blogs/easy-ways-to-sell-more-gift-cards</t>
  </si>
  <si>
    <t>https://www.zenoti.com/blogs/choosing-the-best-salon-and-spa-software-6-critical-steps</t>
  </si>
  <si>
    <t>https://www.zenoti.com/blogs/dermal-laser-gets-peace-of-mind-with-software</t>
  </si>
  <si>
    <t>https://www.zenoti.com/blogs/are-you-ready-to-accept-emv-card-payments</t>
  </si>
  <si>
    <t>https://www.zenoti.com/blogs/customize-your-appointment-book-colors-for-smarter-guest-management</t>
  </si>
  <si>
    <t>https://www.zenoti.com/blogs/turn-your-receipts-into-a-huge-marketing-opportunity</t>
  </si>
  <si>
    <t>https://www.zenoti.com/blogs/a-modern-mobile-experience-in-your-spa-and-salon</t>
  </si>
  <si>
    <t>https://www.zenoti.com/blogs/use-digital-soap-notes-for-a-better-customer-and-staff-experience</t>
  </si>
  <si>
    <t>https://www.zenoti.com/blogs/5-tips-to-design-perfect-birthday-email</t>
  </si>
  <si>
    <t>https://www.zenoti.com/blogs/8-ways-to-use-text-messages-for-spa-and-salon-businesses</t>
  </si>
  <si>
    <t>https://www.zenoti.com/blogs/optimize-always-on-marketing-at-salons-spas-med-spas-and-fitness-centers</t>
  </si>
  <si>
    <t>https://www.zenoti.com/blogs/top-3-ways-to-manage-pilferage-at-your-spa-or-salon</t>
  </si>
  <si>
    <t>https://www.zenoti.com/blogs/what-small-salons-can-learn-from-premium-brands</t>
  </si>
  <si>
    <t>https://www.zenoti.com/blogs/is-your-software-gst-ready</t>
  </si>
  <si>
    <t>https://www.zenoti.com/blogs/a-better-way-to-drive-business</t>
  </si>
  <si>
    <t>https://www.zenoti.com/blogs/how-a-salon-surpassed-already-incredible-customer-retention-rates</t>
  </si>
  <si>
    <t>https://www.zenoti.com/blogs/46-ways-to-sell-more-retail</t>
  </si>
  <si>
    <t>https://www.zenoti.com/blogs/4-easy-ways-to-amplify-your-mothers-day-sales</t>
  </si>
  <si>
    <t>https://www.zenoti.com/blogs/choose-your-customers-dont-let-them-choose-you</t>
  </si>
  <si>
    <t>https://www.zenoti.com/blogs/starbucks-a-coffee-giant-or-tech-company</t>
  </si>
  <si>
    <t>https://www.zenoti.com/blogs/the-making-of-zenoti-a-successful-vertical-saas-solution</t>
  </si>
  <si>
    <t>https://www.zenoti.com/blogs/a-single-point-of-truth-accelerating-growth-and-scale</t>
  </si>
  <si>
    <t>https://www.zenoti.com/blogs/building-cloud-software-do-you-have-the-dna</t>
  </si>
  <si>
    <t>https://www.zenoti.com/blogs/9-ways-to-reduce-pilferage-in-your-spa-or-salon</t>
  </si>
  <si>
    <t>https://www.zenoti.com/blogs/5-ways-to-handle-negative-feedback-in-your-spa-or-salon</t>
  </si>
  <si>
    <t>https://www.zenoti.com/blogs/4-ways-to-prevents-no-shows-and-late-cancellations-in-your-salon-or-spa</t>
  </si>
  <si>
    <t>https://www.zenoti.com/blogs/3-reasons-to-go-paperless-with-your-forms</t>
  </si>
  <si>
    <t>https://www.zenoti.com/blogs/5-tips-to-increase-pre-booking</t>
  </si>
  <si>
    <t>https://www.zenoti.com/blogs/7-must-haves-on-your-spa-salon-or-barbershop-website</t>
  </si>
  <si>
    <t>https://www.zenoti.com/blogs/4-back-to-school-sales-ideas-for-your-salon-or-spa</t>
  </si>
  <si>
    <t>https://www.zenoti.com/blogs/zenoti-is-one-of-the-first-to-join-new-stripe-verified-partner-program</t>
  </si>
  <si>
    <t>https://www.zenoti.com/blogs/30-key-performance-indicators-kpis-for-salons-and-spas</t>
  </si>
  <si>
    <t>https://www.zenoti.com/blogs/5-ways-mobile-apps-build-a-better-customer-experience-for-salon-and-spa-guests</t>
  </si>
  <si>
    <t>https://www.zenoti.com/blogs/using-before-and-after-pictures-in-zenoti</t>
  </si>
  <si>
    <t>https://www.zenoti.com/blogs/4-ways-to-boost-fall-sales-in-your-salon-or-spa</t>
  </si>
  <si>
    <t>https://www.zenoti.com/blogs/september-product-update-whats-new-in-your-zenoti-software-2</t>
  </si>
  <si>
    <t>https://www.zenoti.com/blogs/4-best-practices-for-online-booking-that-converts</t>
  </si>
  <si>
    <t>https://www.zenoti.com/blogs/3-things-you-may-not-know-about-service-segments</t>
  </si>
  <si>
    <t>https://www.zenoti.com/blogs/3-surprising-benefits-of-online-booking-for-salons-and-spas-when-it-039-s-done-right</t>
  </si>
  <si>
    <t>https://www.zenoti.com/blogs/7-reasons-why-your-salon-or-spa-needs-a-loyalty-program</t>
  </si>
  <si>
    <t>https://www.zenoti.com/blogs/boosting-your-business-through-online-reviews</t>
  </si>
  <si>
    <t>https://www.zenoti.com/blogs/meet-sugar-plum-a-zenoti-customer-story</t>
  </si>
  <si>
    <t>https://www.zenoti.com/blogs/glow-medispa-a-zenoti-customer-story</t>
  </si>
  <si>
    <t>https://www.zenoti.com/blogs/using-sms-features-to-engage-customers-with-messages-of-thankfulness</t>
  </si>
  <si>
    <t>https://www.zenoti.com/blogs/give-your-clients-the-gift-of-not-waiting-in-line</t>
  </si>
  <si>
    <t>https://www.zenoti.com/blogs/gift-cards-a-must-have-for-the-holiday-season</t>
  </si>
  <si>
    <t>https://www.zenoti.com/blogs/holiday-makeovers-7-ways-to-help-your-clients-look-and-feel-their-best</t>
  </si>
  <si>
    <t>https://www.zenoti.com/blogs/giving-tuesday</t>
  </si>
  <si>
    <t>https://www.zenoti.com/blogs/serving-our-uk-customers-better-directly-from-manchester</t>
  </si>
  <si>
    <t>https://www.zenoti.com/blogs/make-your-brand-stand-out-with-a-rewards-program</t>
  </si>
  <si>
    <t>https://www.zenoti.com/blogs/boosting-employee-morale-in-the-busy-holiday-season</t>
  </si>
  <si>
    <t>https://www.zenoti.com/blogs/meet-kyss-richard-rudys-barbershop-stylist</t>
  </si>
  <si>
    <t>https://www.zenoti.com/blogs/how-to-turn-first-time-gift-card-users-into-repeat-customers</t>
  </si>
  <si>
    <t>https://www.zenoti.com/blogs/make-the-most-of-the-new-year</t>
  </si>
  <si>
    <t>https://www.zenoti.com/blogs/meet-kimber-and-melissa-spa-managers-at-inspa</t>
  </si>
  <si>
    <t>https://www.zenoti.com/blogs/new-year-new-look-same-commitment-to-help-you-succeed</t>
  </si>
  <si>
    <t>https://www.zenoti.com/blogs/winter-wellness</t>
  </si>
  <si>
    <t>https://www.zenoti.com/blogs/how-to-keep-new-customers-through-the-new-year</t>
  </si>
  <si>
    <t>https://www.zenoti.com/blogs/january-product-update-new-ways-to-grow-your-business-and-elevate-your-customer-experience</t>
  </si>
  <si>
    <t>https://www.zenoti.com/blogs/get-the-most-out-of-sms-marketing</t>
  </si>
  <si>
    <t>https://www.zenoti.com/blogs/kicking-off-2020-zenotians-gather-to-celebrate-feel-good-find-great</t>
  </si>
  <si>
    <t>https://www.zenoti.com/blogs/give-the-gift-of-an-experience-for-valentines-day</t>
  </si>
  <si>
    <t>https://www.zenoti.com/blogs/5-crucial-seo-tips-for-salons-spas-and-medspas</t>
  </si>
  <si>
    <t>https://www.zenoti.com/blogs/recorded-webinar-january-2020-product-launch</t>
  </si>
  <si>
    <t>https://www.zenoti.com/blogs/bring-the-galentines-party-to-your-spa-with-online-booking</t>
  </si>
  <si>
    <t>https://www.zenoti.com/blogs/finding-great-on-your-2020-spa-or-salon-business-goals</t>
  </si>
  <si>
    <t>https://www.zenoti.com/blogs/celebrating-female-entrepreneurs-in-the-spa-and-salon-industry</t>
  </si>
  <si>
    <t>https://www.zenoti.com/blogs/meet-sarah-johns-spa-manager-at-renew-laser-skincare</t>
  </si>
  <si>
    <t>https://www.zenoti.com/blogs/how-to-spring-into-full-appointment-books-at-your-salon</t>
  </si>
  <si>
    <t>https://www.zenoti.com/blogs/stay-fresh-for-spring-optimize-sales-with-inventory-reporting</t>
  </si>
  <si>
    <t>https://www.zenoti.com/blogs/calling-all-stylists-enter-zenotis-cut-and-color-contest</t>
  </si>
  <si>
    <t>https://www.zenoti.com/blogs/protecting-health-our-coronavirus-response</t>
  </si>
  <si>
    <t>https://www.zenoti.com/blogs/zenoti-is-here-to-help</t>
  </si>
  <si>
    <t>https://www.zenoti.com/blogs/feel-good-from-home-self-care-tips-for-quarantine</t>
  </si>
  <si>
    <t>https://www.zenoti.com/blogs/navigating-covid-19-how-your-spa-or-salon-can-help-the-community</t>
  </si>
  <si>
    <t>https://www.zenoti.com/blogs/5-smart-salon-and-spa-strategies-for-covid-19</t>
  </si>
  <si>
    <t>https://www.zenoti.com/blogs/a-note-from-our-ceo</t>
  </si>
  <si>
    <t>https://www.zenoti.com/blogs/5-ways-the-cdc-recommends-disinfecting-your-equipment</t>
  </si>
  <si>
    <t>https://www.zenoti.com/blogs/4-ways-to-support-staff-morale-during-home-quarantine</t>
  </si>
  <si>
    <t>https://www.zenoti.com/blogs/4-ways-to-encourage-your-spa-or-salon-clients-via-sms</t>
  </si>
  <si>
    <t>https://www.zenoti.com/blogs/beauty-wellness-in-the-post-covid-19-world</t>
  </si>
  <si>
    <t>https://www.zenoti.com/blogs/adapting-your-salon-spa-or-medspa-to-a-post-covid-19-world</t>
  </si>
  <si>
    <t>https://www.zenoti.com/blogs/driving-revenue-for-your-salon-spa-or-medspa-and-your-team-during-covid-19</t>
  </si>
  <si>
    <t>https://www.zenoti.com/blogs/how-a-leading-salon-chain-recovered-3300-lost-guests-in-30-days-with-smart-marketing</t>
  </si>
  <si>
    <t>https://www.zenoti.com/blogs/find-your-greatness-from-home-exercise-and-health-resources-just-for-you</t>
  </si>
  <si>
    <t>https://www.zenoti.com/blogs/using-zenoti-to-communicate-during-covid-19</t>
  </si>
  <si>
    <t>https://www.zenoti.com/blogs/netflix-plans-get-inspired-by-self-made</t>
  </si>
  <si>
    <t>https://www.zenoti.com/blogs/3-strategies-to-engage-your-spa-or-salon-customers-through-social-media</t>
  </si>
  <si>
    <t>https://www.zenoti.com/blogs/a-special-message-from-frederic-fekkai</t>
  </si>
  <si>
    <t>https://www.zenoti.com/blogs/come-out-stronger-new-features-designed-for-the-post-covid-world</t>
  </si>
  <si>
    <t>https://www.zenoti.com/blogs/spas-and-salons-need-to-sell-mothers-day-experiences-not-just-gift-cards</t>
  </si>
  <si>
    <t>https://www.zenoti.com/blogs/6-reasons-why-you-should-open-a-shopify-integrated-online-site-before-reopening</t>
  </si>
  <si>
    <t>https://www.zenoti.com/blogs/proud-to-partner-with-haircuts-4-homeless</t>
  </si>
  <si>
    <t>https://www.zenoti.com/blogs/are-you-ready-to-reopen-your-salon-or-spa</t>
  </si>
  <si>
    <t>https://www.zenoti.com/blogs/drive-reopening-excitement-connect-with-customers-meaningfully</t>
  </si>
  <si>
    <t>https://www.zenoti.com/blogs/were-tracking-salon-and-spa-recovery-rates-to-help-inform-reopening-strategies</t>
  </si>
  <si>
    <t>https://www.zenoti.com/blogs/spas-and-salons-are-reopening-but-are-guests-coming-back</t>
  </si>
  <si>
    <t>https://www.zenoti.com/blogs/how-to-bring-em-back-to-your-salon-or-spa-safely-with-touchless-technology</t>
  </si>
  <si>
    <t>https://www.zenoti.com/blogs/reduce-customer-anxiety-and-decrease-contact-with-zenoti-touchless-payments</t>
  </si>
  <si>
    <t>https://www.zenoti.com/blogs/celebrating-how-beauticians-impact-our-lives</t>
  </si>
  <si>
    <t>https://www.zenoti.com/blogs/3-tips-to-boost-your-salon-or-spas-social-media-presence</t>
  </si>
  <si>
    <t>https://www.zenoti.com/blogs/how-to-make-the-summer-beauty-craze-last-year-round</t>
  </si>
  <si>
    <t>https://www.zenoti.com/blogs/haircuts-4-homeless-experiences-in-dublin</t>
  </si>
  <si>
    <t>https://www.zenoti.com/blogs/how-3-salons-are-using-touchless-technology-to-enhance-post-covid-experiences</t>
  </si>
  <si>
    <t>https://www.zenoti.com/blogs/haircuts-4-homeless-experiences-in-manchester</t>
  </si>
  <si>
    <t>https://www.zenoti.com/customers</t>
  </si>
  <si>
    <t>57%</t>
  </si>
  <si>
    <t>D</t>
  </si>
  <si>
    <t>738ms</t>
  </si>
  <si>
    <t>8.7s</t>
  </si>
  <si>
    <t>2.10MB</t>
  </si>
  <si>
    <t>https://www.zenoti.com/solutions/automate-with-ai</t>
  </si>
  <si>
    <t>54%</t>
  </si>
  <si>
    <t>2.6s</t>
  </si>
  <si>
    <t>8.2s</t>
  </si>
  <si>
    <t>1.39MB</t>
  </si>
  <si>
    <t>https://www.zenoti.com/solutions/elevate-the-customer-experience</t>
  </si>
  <si>
    <t>37%</t>
  </si>
  <si>
    <t>E</t>
  </si>
  <si>
    <t>5.5s</t>
  </si>
  <si>
    <t>8.8s</t>
  </si>
  <si>
    <t>1.40MB</t>
  </si>
  <si>
    <t>https://www.zenoti.com/solutions/unify-your-brand-operations</t>
  </si>
  <si>
    <t>72%</t>
  </si>
  <si>
    <t>C</t>
  </si>
  <si>
    <t>663ms</t>
  </si>
  <si>
    <t>8.4s</t>
  </si>
  <si>
    <t>1.75MB</t>
  </si>
  <si>
    <t>https://www.zenoti.com/blogs/turn-clients-into-champions-salon-spa-referral-marketing-101</t>
  </si>
  <si>
    <t>46%</t>
  </si>
  <si>
    <t>531ms</t>
  </si>
  <si>
    <t>8.9s</t>
  </si>
  <si>
    <t>5.11MB</t>
  </si>
  <si>
    <t>https://www.zenoti.com/blogs/salon-and-spa-mothers-day-marketing-inspirational-ideas-to-drive-success</t>
  </si>
  <si>
    <t>52%</t>
  </si>
  <si>
    <t>545ms</t>
  </si>
  <si>
    <t>7.6s</t>
  </si>
  <si>
    <t>4.56MB</t>
  </si>
  <si>
    <t>https://www.zenoti.com/blogs/healing-from-covid-19-how-to-harness-artificial-intelligence-to-future-proof-your-business</t>
  </si>
  <si>
    <t>27%</t>
  </si>
  <si>
    <t>F</t>
  </si>
  <si>
    <t>366ms</t>
  </si>
  <si>
    <t>9.8s</t>
  </si>
  <si>
    <t>7.88MB</t>
  </si>
  <si>
    <t>https://www.zenoti.com/blogs/going-green-how-beauty-wellness-businesses-can-reduce-their-environmental-impact</t>
  </si>
  <si>
    <t>447ms</t>
  </si>
  <si>
    <t>3.03MB</t>
  </si>
  <si>
    <t>https://www.zenoti.com/blogs/how-the-zenoti-foundation-will-be-helping-beauty-wellness-businesses-find-their-greatness-in-2021</t>
  </si>
  <si>
    <t>75%</t>
  </si>
  <si>
    <t>498ms</t>
  </si>
  <si>
    <t>8.0s</t>
  </si>
  <si>
    <t>3.33MB</t>
  </si>
  <si>
    <t>https://www.zenoti.com/blogs/feature-updates-in-zenoti-feb-2012</t>
  </si>
  <si>
    <t>64%</t>
  </si>
  <si>
    <t>622ms</t>
  </si>
  <si>
    <t>9.0s</t>
  </si>
  <si>
    <t>4.09MB</t>
  </si>
  <si>
    <t>https://www.zenoti.com/blogs/cidesco-national-congress-event</t>
  </si>
  <si>
    <t>65%</t>
  </si>
  <si>
    <t>565ms</t>
  </si>
  <si>
    <t>4.06MB</t>
  </si>
  <si>
    <t>https://www.zenoti.com/blogs/feature-updates-in-zenoti-march-2012</t>
  </si>
  <si>
    <t>812ms</t>
  </si>
  <si>
    <t>https://www.zenoti.com/blogs/stay-abreast-on-updates-to-zenoti</t>
  </si>
  <si>
    <t>76%</t>
  </si>
  <si>
    <t>413ms</t>
  </si>
  <si>
    <t>7.8s</t>
  </si>
  <si>
    <t>4.04MB</t>
  </si>
  <si>
    <t>https://www.zenoti.com/blogs/how-good-is-customer-support-at-zenoti</t>
  </si>
  <si>
    <t>631ms</t>
  </si>
  <si>
    <t>https://www.zenoti.com/blogs/feature-updates-in-zenoti-april-2012</t>
  </si>
  <si>
    <t>53%</t>
  </si>
  <si>
    <t>666ms</t>
  </si>
  <si>
    <t>https://www.zenoti.com/blogs/5-tips-to-sell-more-gift-cards</t>
  </si>
  <si>
    <t>66%</t>
  </si>
  <si>
    <t>400ms</t>
  </si>
  <si>
    <t>4.10MB</t>
  </si>
  <si>
    <t>https://www.zenoti.com/blogs/sell-more-gift-cards-this-mothers-day</t>
  </si>
  <si>
    <t>60%</t>
  </si>
  <si>
    <t>456ms</t>
  </si>
  <si>
    <t>https://www.zenoti.com/blogs/bounce-a-high-end-chain-of-salons-chooses-zenoti</t>
  </si>
  <si>
    <t>601ms</t>
  </si>
  <si>
    <t>9.3s</t>
  </si>
  <si>
    <t>4.02MB</t>
  </si>
  <si>
    <t>https://www.zenoti.com/blogs/as-we-wind-down-from-power-of-one</t>
  </si>
  <si>
    <t>44%</t>
  </si>
  <si>
    <t>474ms</t>
  </si>
  <si>
    <t>4.27MB</t>
  </si>
  <si>
    <t>https://www.zenoti.com/blogs/thank-you-for-a-great-power-of-one-event</t>
  </si>
  <si>
    <t>414ms</t>
  </si>
  <si>
    <t>https://www.zenoti.com/blogs/massage-green-fuels-business-expansion-with-zenoti</t>
  </si>
  <si>
    <t>34%</t>
  </si>
  <si>
    <t>983ms</t>
  </si>
  <si>
    <t>10.4s</t>
  </si>
  <si>
    <t>3.14MB</t>
  </si>
  <si>
    <t>https://www.zenoti.com/blogs/new-enhancements-this-february</t>
  </si>
  <si>
    <t>998ms</t>
  </si>
  <si>
    <t>9.5s</t>
  </si>
  <si>
    <t>4.26MB</t>
  </si>
  <si>
    <t>https://www.zenoti.com/blogs/have-you-been-thinking-about-customer-loyalty-the-wrong-way</t>
  </si>
  <si>
    <t>79%</t>
  </si>
  <si>
    <t>772ms</t>
  </si>
  <si>
    <t>7.3s</t>
  </si>
  <si>
    <t>3.17MB</t>
  </si>
  <si>
    <t>https://www.zenoti.com/blogs/14-technology-secrets-of-the-best-salons-and-spas</t>
  </si>
  <si>
    <t>397ms</t>
  </si>
  <si>
    <t>4.08MB</t>
  </si>
  <si>
    <t>https://www.zenoti.com/blogs/more-spas-and-salons-using-zenoti</t>
  </si>
  <si>
    <t>525ms</t>
  </si>
  <si>
    <t>9.7s</t>
  </si>
  <si>
    <t>https://www.zenoti.com/blogs/launching-sales-management-module</t>
  </si>
  <si>
    <t>89%</t>
  </si>
  <si>
    <t>416ms</t>
  </si>
  <si>
    <t>4.05MB</t>
  </si>
  <si>
    <t>https://www.zenoti.com/blogs/feature-updates-in-zenoti-june-2012</t>
  </si>
  <si>
    <t>951ms</t>
  </si>
  <si>
    <t>11.1s</t>
  </si>
  <si>
    <t>https://www.zenoti.com/blogs/feature-updates-in-zenoti-august-2012</t>
  </si>
  <si>
    <t>509ms</t>
  </si>
  <si>
    <t>7.7s</t>
  </si>
  <si>
    <t>https://www.zenoti.com/blogs/customer-referral-program</t>
  </si>
  <si>
    <t>58%</t>
  </si>
  <si>
    <t>670ms</t>
  </si>
  <si>
    <t>8.1s</t>
  </si>
  <si>
    <t>https://www.zenoti.com/blogs/zenoti-streamlines-end-to-end-business-operations-at-enrich</t>
  </si>
  <si>
    <t>61%</t>
  </si>
  <si>
    <t>779ms</t>
  </si>
  <si>
    <t>3.11MB</t>
  </si>
  <si>
    <t>https://www.zenoti.com/blogs/new-features-in-zenoti-now-live</t>
  </si>
  <si>
    <t>74%</t>
  </si>
  <si>
    <t>422ms</t>
  </si>
  <si>
    <t>https://www.zenoti.com/blogs/feature-updates-in-zenoti-oct-2012</t>
  </si>
  <si>
    <t>71%</t>
  </si>
  <si>
    <t>566ms</t>
  </si>
  <si>
    <t>https://www.zenoti.com/blogs/feature-updates-in-zenoti-nov-2012</t>
  </si>
  <si>
    <t>67%</t>
  </si>
  <si>
    <t>504ms</t>
  </si>
  <si>
    <t>https://www.zenoti.com/blogs/feature-updates-in-zenoti-jan-2013</t>
  </si>
  <si>
    <t>77%</t>
  </si>
  <si>
    <t>490ms</t>
  </si>
  <si>
    <t>https://www.zenoti.com/blogs/must-see-features-a-price-change</t>
  </si>
  <si>
    <t>50%</t>
  </si>
  <si>
    <t>611ms</t>
  </si>
  <si>
    <t>https://www.zenoti.com/blogs/customer-testimonial-the-neu-salon</t>
  </si>
  <si>
    <t>87%</t>
  </si>
  <si>
    <t>405ms</t>
  </si>
  <si>
    <t>6.9s</t>
  </si>
  <si>
    <t>https://www.zenoti.com/blogs/impress-with-html-emails-now-its-easier</t>
  </si>
  <si>
    <t>68%</t>
  </si>
  <si>
    <t>555ms</t>
  </si>
  <si>
    <t>7.9s</t>
  </si>
  <si>
    <t>4.12MB</t>
  </si>
  <si>
    <t>https://www.zenoti.com/blogs/does-mobile-really-matter-now-you-can-decide</t>
  </si>
  <si>
    <t>24%</t>
  </si>
  <si>
    <t>1.2s</t>
  </si>
  <si>
    <t>12.4s</t>
  </si>
  <si>
    <t>5.13MB</t>
  </si>
  <si>
    <t>https://www.zenoti.com/blogs/customer-testimonial-blush-clinics</t>
  </si>
  <si>
    <t>402ms</t>
  </si>
  <si>
    <t>7.0s</t>
  </si>
  <si>
    <t>https://www.zenoti.com/blogs/transparency-for-employees</t>
  </si>
  <si>
    <t>617ms</t>
  </si>
  <si>
    <t>4.34MB</t>
  </si>
  <si>
    <t>https://www.zenoti.com/blogs/your-april-upgrade-is-here</t>
  </si>
  <si>
    <t>671ms</t>
  </si>
  <si>
    <t>7.5s</t>
  </si>
  <si>
    <t>https://www.zenoti.com/blogs/win-6-months-of-our-software-for-free</t>
  </si>
  <si>
    <t>624ms</t>
  </si>
  <si>
    <t>https://www.zenoti.com/blogs/feature-updates-in-zenoti-april-2013</t>
  </si>
  <si>
    <t>407ms</t>
  </si>
  <si>
    <t>https://www.zenoti.com/blogs/tangerine-rolls-out-mobile-app-for-customers</t>
  </si>
  <si>
    <t>59%</t>
  </si>
  <si>
    <t>638ms</t>
  </si>
  <si>
    <t>https://www.zenoti.com/blogs/know-thy-customer</t>
  </si>
  <si>
    <t>453ms</t>
  </si>
  <si>
    <t>https://www.zenoti.com/blogs/june-upgrade-is-live</t>
  </si>
  <si>
    <t>649ms</t>
  </si>
  <si>
    <t>https://www.zenoti.com/blogs/july-upgrade-is-live</t>
  </si>
  <si>
    <t>70%</t>
  </si>
  <si>
    <t>634ms</t>
  </si>
  <si>
    <t>https://www.zenoti.com/blogs/some-serious-incentives-in-wellness</t>
  </si>
  <si>
    <t>572ms</t>
  </si>
  <si>
    <t>https://www.zenoti.com/blogs/customer-testimonial-kenko</t>
  </si>
  <si>
    <t>48%</t>
  </si>
  <si>
    <t>778ms</t>
  </si>
  <si>
    <t>https://www.zenoti.com/blogs/zenoti-is-professional-beautys-official-technology-partner</t>
  </si>
  <si>
    <t>80%</t>
  </si>
  <si>
    <t>408ms</t>
  </si>
  <si>
    <t>3.18MB</t>
  </si>
  <si>
    <t>https://www.zenoti.com/blogs/septembers-upgrade-is-live</t>
  </si>
  <si>
    <t>541ms</t>
  </si>
  <si>
    <t>https://www.zenoti.com/blogs/boost-your-business-with-text-messaging</t>
  </si>
  <si>
    <t>532ms</t>
  </si>
  <si>
    <t>4.15MB</t>
  </si>
  <si>
    <t>https://www.zenoti.com/blogs/decembers-upgrade</t>
  </si>
  <si>
    <t>481ms</t>
  </si>
  <si>
    <t>https://www.zenoti.com/blogs/the-best-thing-since-sliced-bread-online-booking-for-your-spa-or-salon</t>
  </si>
  <si>
    <t>63%</t>
  </si>
  <si>
    <t>521ms</t>
  </si>
  <si>
    <t>3.21MB</t>
  </si>
  <si>
    <t>https://www.zenoti.com/blogs/bluewater-day-spa-launches-online-booking-a-mobile-app-for-customers</t>
  </si>
  <si>
    <t>392ms</t>
  </si>
  <si>
    <t>3.27MB</t>
  </si>
  <si>
    <t>https://www.zenoti.com/blogs/januarys-upgrade-is-here</t>
  </si>
  <si>
    <t>576ms</t>
  </si>
  <si>
    <t>4.14MB</t>
  </si>
  <si>
    <t>https://www.zenoti.com/blogs/drive-gift-card-sales-with-facebook</t>
  </si>
  <si>
    <t>https://www.zenoti.com/blogs/how-enrich-salons-sold-11000-in-memberships-online-over-a-single-weekend</t>
  </si>
  <si>
    <t>626ms</t>
  </si>
  <si>
    <t>3.06MB</t>
  </si>
  <si>
    <t>https://www.zenoti.com/blogs/our-mobile-apps-work-on-a-variety-of-mobile-devices-a-lot-of-them</t>
  </si>
  <si>
    <t>471ms</t>
  </si>
  <si>
    <t>7.4s</t>
  </si>
  <si>
    <t>3.35MB</t>
  </si>
  <si>
    <t>https://www.zenoti.com/blogs/9-cupid-inspired-ideas-for-your-spa-or-salon-this-valentines</t>
  </si>
  <si>
    <t>767ms</t>
  </si>
  <si>
    <t>3.10MB</t>
  </si>
  <si>
    <t>https://www.zenoti.com/blogs/5-sweet-services-for-valentines</t>
  </si>
  <si>
    <t>78%</t>
  </si>
  <si>
    <t>602ms</t>
  </si>
  <si>
    <t>4.03MB</t>
  </si>
  <si>
    <t>https://www.zenoti.com/blogs/zenoti-awarded-best-technology-for-salons</t>
  </si>
  <si>
    <t>475ms</t>
  </si>
  <si>
    <t>https://www.zenoti.com/blogs/customer-testimonial-saks</t>
  </si>
  <si>
    <t>62%</t>
  </si>
  <si>
    <t>593ms</t>
  </si>
  <si>
    <t>8.3s</t>
  </si>
  <si>
    <t>https://www.zenoti.com/blogs/o2-spa-launches-online-booking-and-online-sales-with-zenoti</t>
  </si>
  <si>
    <t>https://www.zenoti.com/blogs/b-blunt-salon-wows-their-customers-with-exceptional-customer-service</t>
  </si>
  <si>
    <t>https://www.zenoti.com/blogs/how-enrich-salons-grew-feedback-collection-to-45-in-4-months</t>
  </si>
  <si>
    <t>https://www.zenoti.com/blogs/implement-a-birthday-greetings-program-and-see-sales-zoom</t>
  </si>
  <si>
    <t>https://www.zenoti.com/blogs/berkowits-hair-skin-clinic-increases-new-clients-by-20</t>
  </si>
  <si>
    <t>https://www.zenoti.com/blogs/enrich-salons-grows-from-10-to-54-salons</t>
  </si>
  <si>
    <t>https://www.zenoti.com/blogs/a-recipe-for-delighting-your-customers</t>
  </si>
  <si>
    <t>https://www.zenoti.com/blogs/march-upgrade-is-here</t>
  </si>
  <si>
    <t>https://www.zenoti.com/blogs/is-google-important-for-your-spa-or-salon</t>
  </si>
  <si>
    <t>https://www.zenoti.com/blogs/your-customers-request-for-specific-stylists-how-do-you-take-action</t>
  </si>
  <si>
    <t>https://www.zenoti.com/blogs/appointment-requests-or-online-bookings-which-one-makes-sense-for-your-business</t>
  </si>
  <si>
    <t>https://www.zenoti.com/blogs/go-digital-with-your-services-menu</t>
  </si>
  <si>
    <t>https://www.zenoti.com/blogs/faster-error-free-inventory-audits-with-barcode-scanning</t>
  </si>
  <si>
    <t>https://www.zenoti.com/blogs/achieve-revenue-targets-month-over-month</t>
  </si>
  <si>
    <t>https://www.zenoti.com/blogs/apollo-life-generates-additional-revenue-through-membership-programs</t>
  </si>
  <si>
    <t>https://www.zenoti.com/blogs/end-of-day-closing-a-critical-step-to-accurate-financial-data-and-mitigating-theft</t>
  </si>
  <si>
    <t>https://www.zenoti.com/blogs/split-tips-with-ease</t>
  </si>
  <si>
    <t>https://www.zenoti.com/blogs/get-ready-for-the-biggest-upgrade-yet</t>
  </si>
  <si>
    <t>https://www.zenoti.com/blogs/vinca-rosea-spa-chooses-zenoti-software</t>
  </si>
  <si>
    <t>https://www.zenoti.com/blogs/easily-manage-services-with-processing-times-multiple-steps</t>
  </si>
  <si>
    <t>https://www.zenoti.com/blogs/payroll-features-that-support-your-way-of-doing-business</t>
  </si>
  <si>
    <t>https://www.zenoti.com/blogs/the-right-information-at-your-fingertips</t>
  </si>
  <si>
    <t>https://www.zenoti.com/blogs/get-your-first-time-visitors-back-in</t>
  </si>
  <si>
    <t>https://www.zenoti.com/blogs/6-ways-to-fill-an-empty-schedule</t>
  </si>
  <si>
    <t>https://www.zenoti.com/blogs/grow-your-business-with-the-right-tools</t>
  </si>
  <si>
    <t>https://www.zenoti.com/blogs/book-appointments-fast</t>
  </si>
  <si>
    <t>https://www.zenoti.com/blogs/the-perfect-bridal-package-menu</t>
  </si>
  <si>
    <t>https://www.zenoti.com/blogs/its-time-for-the-august-upgrade</t>
  </si>
  <si>
    <t>https://www.zenoti.com/blogs/10-highly-targeted-coupons</t>
  </si>
  <si>
    <t>https://www.zenoti.com/blogs/zenoti-customer-featured-in-spa-business</t>
  </si>
  <si>
    <t>https://www.zenoti.com/blogs/secure-your-data-from-internal-threats</t>
  </si>
  <si>
    <t>https://www.zenoti.com/blogs/how-can-you-make-your-spa-or-salon-as-popular-as-the-ice-bucket-challenge</t>
  </si>
  <si>
    <t>https://www.zenoti.com/blogs/design-promote-memberships</t>
  </si>
  <si>
    <t>https://www.zenoti.com/blogs/how-safe-is-your-data-with-zenoti</t>
  </si>
  <si>
    <t>https://www.zenoti.com/blogs/a-simple-powerful-point-of-sale</t>
  </si>
  <si>
    <t>https://www.zenoti.com/blogs/attract-more-male-clients-infographic</t>
  </si>
  <si>
    <t>https://www.zenoti.com/blogs/whats-new-with-your-zenoti-account</t>
  </si>
  <si>
    <t>https://www.zenoti.com/blogs/its-time-for-the-october-upgrade</t>
  </si>
  <si>
    <t>https://www.zenoti.com/blogs/new-updates-this-december</t>
  </si>
  <si>
    <t>https://www.zenoti.com/blogs/why-move-to-the-cloud</t>
  </si>
  <si>
    <t>https://www.zenoti.com/blogs/sell-more-retail-online-its-easy</t>
  </si>
  <si>
    <t>https://www.zenoti.com/blogs/new-updates-this-january</t>
  </si>
  <si>
    <t>https://www.zenoti.com/blogs/new-updates-this-february</t>
  </si>
  <si>
    <t>https://www.zenoti.com/blogs/new-updates-this-april</t>
  </si>
  <si>
    <t>https://www.zenoti.com/blogs/silkor-saves-managers-75-hours-every-month-at-every-branch</t>
  </si>
  <si>
    <t>https://www.zenoti.com/blogs/head-of-the-pride-builds-client-relationships-with-zenoti</t>
  </si>
  <si>
    <t>https://www.zenoti.com/blogs/new-updates-this-june</t>
  </si>
  <si>
    <t>https://www.zenoti.com/blogs/improving-customer-support</t>
  </si>
  <si>
    <t>https://www.zenoti.com/blogs/software-for-the-multi-location-spa-and-salon</t>
  </si>
  <si>
    <t>96%</t>
  </si>
  <si>
    <t>337ms</t>
  </si>
  <si>
    <t>https://www.zenoti.com/blogs/with-10-million-bookings-complete-global-wellness-saas-provider-zenoti-raises-6-million-from-accel</t>
  </si>
  <si>
    <t>https://www.zenoti.com/blogs/managemyspa-expands-its-service-offering-and-rebrands-name-to-zenoti</t>
  </si>
  <si>
    <t>331ms</t>
  </si>
  <si>
    <t>3.05MB</t>
  </si>
  <si>
    <t>https://www.zenoti.com/blogs/your-october-upgrade-is-here</t>
  </si>
  <si>
    <t>289ms</t>
  </si>
  <si>
    <t>4.39MB</t>
  </si>
  <si>
    <t>https://www.zenoti.com/blogs/zenoti-xero-work-together-to-save-you-hours</t>
  </si>
  <si>
    <t>https://www.zenoti.com/blogs/your-november-upgrade-is-here</t>
  </si>
  <si>
    <t>355ms</t>
  </si>
  <si>
    <t>5.05MB</t>
  </si>
  <si>
    <t>https://www.zenoti.com/blogs/your-december-upgrade-is-here</t>
  </si>
  <si>
    <t>347ms</t>
  </si>
  <si>
    <t>https://www.impact.science/</t>
  </si>
  <si>
    <t>India</t>
  </si>
  <si>
    <t>650ms</t>
  </si>
  <si>
    <t>1.7s</t>
  </si>
  <si>
    <t>1.32MB</t>
  </si>
  <si>
    <t>https://www.impact.science/universities-research-institutes/</t>
  </si>
  <si>
    <t>https://www.impact.science/universities-research-institutes/simplify-complex-research.html</t>
  </si>
  <si>
    <t>https://www.impact.science/universities-research-institutes/improve-research-reputation.html</t>
  </si>
  <si>
    <t>https://www.impact.science/universities-research-institutes/communicate-research-excellence.html</t>
  </si>
  <si>
    <t>https://www.impact.science/universities-research-institutes/encourage-industry-academia-collaboration.html</t>
  </si>
  <si>
    <t>https://www.impact.science/universities-research-institutes/communicate-adherence-to-sdgs.html</t>
  </si>
  <si>
    <t>https://www.impact.science/universities-research-institutes/empower-researchers-to-build-research-reputation.html</t>
  </si>
  <si>
    <t>https://www.impact.science/universities-research-institutes/build-and-measure-impact.html</t>
  </si>
  <si>
    <t>https://www.impact.science/medical-life-science-organizations/</t>
  </si>
  <si>
    <t>https://www.impact.science/medical-life-science-organizations/personalize-scientific-content.html</t>
  </si>
  <si>
    <t>https://www.impact.science/medical-life-science-organizations/repurpose-existing-content.html</t>
  </si>
  <si>
    <t>https://www.impact.science/medical-life-science-organizations/disseminate-content-through-right-channels.html</t>
  </si>
  <si>
    <t>https://www.impact.science/publisher-and-information-solution-companies/</t>
  </si>
  <si>
    <t>https://www.impact.science/publisher-and-information-solution-companies/engage-researcher-communities.html</t>
  </si>
  <si>
    <t>https://www.impact.science/publisher-and-information-solution-companies/showcase-your-portfolio.html</t>
  </si>
  <si>
    <t>https://www.impact.science/publisher-and-information-solution-companies/expand-your-reach-to-global-and-local-markets.html</t>
  </si>
  <si>
    <t>https://www.impact.science/academic-societies/</t>
  </si>
  <si>
    <t>https://www.impact.science/academic-societies/bring-research-to-life.html</t>
  </si>
  <si>
    <t>https://www.impact.science/academic-societies/foster-engaged-member-communities.html</t>
  </si>
  <si>
    <t>https://www.impact.science/academic-societies/promote-your-society-and-discipline.html</t>
  </si>
  <si>
    <t>https://www.impact.science/academic-societies/expand-global-reach.html</t>
  </si>
  <si>
    <t>https://www.impact.science/academic-societies/build-revenue-and-impact.html</t>
  </si>
  <si>
    <t>https://www.impact.science/academic-societies/champion-professional-development.html</t>
  </si>
  <si>
    <t>https://www.impact.science/academic-societies/lead-conversations-with-kols-and-public.html</t>
  </si>
  <si>
    <t>https://www.impact.science/case-studies/</t>
  </si>
  <si>
    <t>https://www.impact.science/what-we-do/</t>
  </si>
  <si>
    <t>https://www.impact.science/what-we-do/brand-outreach-strategy.html</t>
  </si>
  <si>
    <t>https://www.impact.science/what-we-do/research-communication-strategy.html</t>
  </si>
  <si>
    <t>https://www.impact.science/what-we-do/impact-communication-strategy.html</t>
  </si>
  <si>
    <t>https://www.impact.science/what-we-do/patent-communication-strategy.html</t>
  </si>
  <si>
    <t>https://www.impact.science/what-we-do/writing-solutions.html</t>
  </si>
  <si>
    <t>https://www.impact.science/what-we-do/video-solutions.html</t>
  </si>
  <si>
    <t>https://www.impact.science/what-we-do/graphical-solutions.html</t>
  </si>
  <si>
    <t>https://www.impact.science/what-we-do/audio-solutions.html</t>
  </si>
  <si>
    <t>https://www.impact.science/what-we-do/marketing-solutions.html</t>
  </si>
  <si>
    <t>https://www.impact.science/about-us/</t>
  </si>
  <si>
    <t>https://www.impact.science/about-us/meet-the-team.html</t>
  </si>
  <si>
    <t>https://www.impact.science/contact-us.html</t>
  </si>
  <si>
    <t>https://www.impact.science/case-studies/the-academy-of-management-insights.html</t>
  </si>
  <si>
    <t>https://www.impact.science/case-studies/the-american-academy-of-neurology.html</t>
  </si>
  <si>
    <t>https://www.impact.science/case-studies/brill.html</t>
  </si>
  <si>
    <t>https://www.impact.science/case-studies/the-american-society-of-clinical-oncology.html</t>
  </si>
  <si>
    <t>https://www.impact.science/privacy-policy.html</t>
  </si>
  <si>
    <t>https://test.impact.science/</t>
  </si>
  <si>
    <t>100%</t>
  </si>
  <si>
    <t>472ms</t>
  </si>
  <si>
    <t>1.5s</t>
  </si>
  <si>
    <t>https://test.impact.science/universities-research-institutes/</t>
  </si>
  <si>
    <t>823ms</t>
  </si>
  <si>
    <t>2.0s</t>
  </si>
  <si>
    <t>1.10MB</t>
  </si>
  <si>
    <t>https://test.impact.science/universities-research-institutes/simplify-complex-research.html</t>
  </si>
  <si>
    <t>1.1s</t>
  </si>
  <si>
    <t>1.07MB</t>
  </si>
  <si>
    <t>https://test.impact.science/universities-research-institutes/improve-research-reputation.html</t>
  </si>
  <si>
    <t>441ms</t>
  </si>
  <si>
    <t>https://test.impact.science/universities-research-institutes/communicate-research-excellence.html</t>
  </si>
  <si>
    <t>https://test.impact.science/universities-research-institutes/encourage-industry-academia-collaboration.html</t>
  </si>
  <si>
    <t>828ms</t>
  </si>
  <si>
    <t>https://test.impact.science/universities-research-institutes/communicate-adherence-to-sdgs.html</t>
  </si>
  <si>
    <t>479ms</t>
  </si>
  <si>
    <t>1.4s</t>
  </si>
  <si>
    <t>https://test.impact.science/universities-research-institutes/empower-researchers-to-build-research-reputation.html</t>
  </si>
  <si>
    <t>596ms</t>
  </si>
  <si>
    <t>1.6s</t>
  </si>
  <si>
    <t>https://test.impact.science/universities-research-institutes/build-and-measure-impact.html</t>
  </si>
  <si>
    <t>667ms</t>
  </si>
  <si>
    <t>https://test.impact.science/medical-life-science-organizations/</t>
  </si>
  <si>
    <t>452ms</t>
  </si>
  <si>
    <t>1.06MB</t>
  </si>
  <si>
    <t>https://test.impact.science/medical-life-science-organizations/personalize-scientific-content.html</t>
  </si>
  <si>
    <t>575ms</t>
  </si>
  <si>
    <t>1.03MB</t>
  </si>
  <si>
    <t>https://test.impact.science/medical-life-science-organizations/repurpose-existing-content.html</t>
  </si>
  <si>
    <t>271ms</t>
  </si>
  <si>
    <t>1.0s</t>
  </si>
  <si>
    <t>https://test.impact.science/medical-life-science-organizations/disseminate-content-through-right-channels.html</t>
  </si>
  <si>
    <t>553ms</t>
  </si>
  <si>
    <t>https://test.impact.science/publisher-and-information-solution-companies/</t>
  </si>
  <si>
    <t>491ms</t>
  </si>
  <si>
    <t>1.3s</t>
  </si>
  <si>
    <t>1.08MB</t>
  </si>
  <si>
    <t>https://test.impact.science/publisher-and-information-solution-companies/engage-researcher-communities.html</t>
  </si>
  <si>
    <t>1.05MB</t>
  </si>
  <si>
    <t>https://test.impact.science/publisher-and-information-solution-companies/showcase-your-portfolio.html</t>
  </si>
  <si>
    <t>336ms</t>
  </si>
  <si>
    <t>https://test.impact.science/publisher-and-information-solution-companies/expand-your-reach-to-global-and-local-markets.html</t>
  </si>
  <si>
    <t>294ms</t>
  </si>
  <si>
    <t>https://test.impact.science/academic-societies/</t>
  </si>
  <si>
    <t>https://test.impact.science/academic-societies/bring-research-to-life.html</t>
  </si>
  <si>
    <t>https://test.impact.science/academic-societies/foster-engaged-member-communities.html</t>
  </si>
  <si>
    <t>https://test.impact.science/academic-societies/promote-your-society-and-discipline.html</t>
  </si>
  <si>
    <t>328ms</t>
  </si>
  <si>
    <t>https://test.impact.science/academic-societies/expand-global-reach.html</t>
  </si>
  <si>
    <t>934ms</t>
  </si>
  <si>
    <t>1.9s</t>
  </si>
  <si>
    <t>https://test.impact.science/academic-societies/build-revenue-and-impact.html</t>
  </si>
  <si>
    <t>346ms</t>
  </si>
  <si>
    <t>https://test.impact.science/academic-societies/champion-professional-development.html</t>
  </si>
  <si>
    <t>505ms</t>
  </si>
  <si>
    <t>https://test.impact.science/academic-societies/lead-conversations-with-kols-and-public.html</t>
  </si>
  <si>
    <t>847ms</t>
  </si>
  <si>
    <t>https://test.impact.science/case-studies/</t>
  </si>
  <si>
    <t>557ms</t>
  </si>
  <si>
    <t>591KB</t>
  </si>
  <si>
    <t>https://test.impact.science/what-we-do/</t>
  </si>
  <si>
    <t>430ms</t>
  </si>
  <si>
    <t>https://test.impact.science/what-we-do/brand-outreach-strategy.html</t>
  </si>
  <si>
    <t>1.04MB</t>
  </si>
  <si>
    <t>https://test.impact.science/what-we-do/research-communication-strategy.html</t>
  </si>
  <si>
    <t>88%</t>
  </si>
  <si>
    <t>2.4s</t>
  </si>
  <si>
    <t>https://test.impact.science/what-we-do/impact-communication-strategy.html</t>
  </si>
  <si>
    <t>577ms</t>
  </si>
  <si>
    <t>https://test.impact.science/what-we-do/patent-communication-strategy.html</t>
  </si>
  <si>
    <t>529ms</t>
  </si>
  <si>
    <t>https://test.impact.science/what-we-do/writing-solutions.html</t>
  </si>
  <si>
    <t>https://test.impact.science/what-we-do/video-solutions.html</t>
  </si>
  <si>
    <t>936ms</t>
  </si>
  <si>
    <t>https://test.impact.science/what-we-do/graphical-solutions.html</t>
  </si>
  <si>
    <t>364ms</t>
  </si>
  <si>
    <t>https://test.impact.science/what-we-do/audio-solutions.html</t>
  </si>
  <si>
    <t>401ms</t>
  </si>
  <si>
    <t>https://test.impact.science/what-we-do/marketing-solutions.html</t>
  </si>
  <si>
    <t>302ms</t>
  </si>
  <si>
    <t>https://test.impact.science/about-us/</t>
  </si>
  <si>
    <t>619ms</t>
  </si>
  <si>
    <t>1.34MB</t>
  </si>
  <si>
    <t>https://test.impact.science/about-us/meet-the-team.html</t>
  </si>
  <si>
    <t>523ms</t>
  </si>
  <si>
    <t>820KB</t>
  </si>
  <si>
    <t>https://test.impact.science/contact-us.html</t>
  </si>
  <si>
    <t>358ms</t>
  </si>
  <si>
    <t>5.8s</t>
  </si>
  <si>
    <t>1.01MB</t>
  </si>
  <si>
    <t>https://test.impact.science/case-studies/the-academy-of-management-insights.html</t>
  </si>
  <si>
    <t>984ms</t>
  </si>
  <si>
    <t>2.28MB</t>
  </si>
  <si>
    <t>https://test.impact.science/case-studies/the-american-academy-of-neurology.html</t>
  </si>
  <si>
    <t>633ms</t>
  </si>
  <si>
    <t>1.44MB</t>
  </si>
  <si>
    <t>https://test.impact.science/case-studies/brill.html</t>
  </si>
  <si>
    <t>516ms</t>
  </si>
  <si>
    <t>4.0s</t>
  </si>
  <si>
    <t>2.74MB</t>
  </si>
  <si>
    <t>https://test.impact.science/case-studies/the-american-society-of-clinical-oncology.html</t>
  </si>
  <si>
    <t>623ms</t>
  </si>
  <si>
    <t>2.5s</t>
  </si>
  <si>
    <t>1.78MB</t>
  </si>
  <si>
    <t>https://test.impact.science/privacy-policy.html</t>
  </si>
  <si>
    <t>380KB</t>
  </si>
  <si>
    <t>730ms</t>
  </si>
  <si>
    <t>551KB</t>
  </si>
  <si>
    <t>546KB</t>
  </si>
  <si>
    <t>697ms</t>
  </si>
  <si>
    <t>718ms</t>
  </si>
  <si>
    <t>912ms</t>
  </si>
  <si>
    <t>873KB</t>
  </si>
  <si>
    <t>910ms</t>
  </si>
  <si>
    <t>942ms</t>
  </si>
  <si>
    <t>838KB</t>
  </si>
  <si>
    <t>720ms</t>
  </si>
  <si>
    <t>805KB</t>
  </si>
  <si>
    <t>686ms</t>
  </si>
  <si>
    <t>661ms</t>
  </si>
  <si>
    <t>848ms</t>
  </si>
  <si>
    <t>854KB</t>
  </si>
  <si>
    <t>875ms</t>
  </si>
  <si>
    <t>855KB</t>
  </si>
  <si>
    <t>543KB</t>
  </si>
  <si>
    <t>720KB</t>
  </si>
  <si>
    <t>536KB</t>
  </si>
  <si>
    <t>880ms</t>
  </si>
  <si>
    <t>719KB</t>
  </si>
  <si>
    <t>733ms</t>
  </si>
  <si>
    <t>735ms</t>
  </si>
  <si>
    <t>547KB</t>
  </si>
  <si>
    <t>788ms</t>
  </si>
  <si>
    <t>555KB</t>
  </si>
  <si>
    <t>83%</t>
  </si>
  <si>
    <t>721KB</t>
  </si>
  <si>
    <t>858KB</t>
  </si>
  <si>
    <t>869ms</t>
  </si>
  <si>
    <t>532KB</t>
  </si>
  <si>
    <t>782ms</t>
  </si>
  <si>
    <t>830KB</t>
  </si>
  <si>
    <t>821KB</t>
  </si>
  <si>
    <t>864ms</t>
  </si>
  <si>
    <t>819KB</t>
  </si>
  <si>
    <t>702ms</t>
  </si>
  <si>
    <t>721ms</t>
  </si>
  <si>
    <t>750ms</t>
  </si>
  <si>
    <t>740ms</t>
  </si>
  <si>
    <t>987ms</t>
  </si>
  <si>
    <t>822KB</t>
  </si>
  <si>
    <t>1.17MB</t>
  </si>
  <si>
    <t>777ms</t>
  </si>
  <si>
    <t>755KB</t>
  </si>
  <si>
    <t>5.2s</t>
  </si>
  <si>
    <t>955KB</t>
  </si>
  <si>
    <t>73%</t>
  </si>
  <si>
    <t>6.0s</t>
  </si>
  <si>
    <t>2.04MB</t>
  </si>
  <si>
    <t>896ms</t>
  </si>
  <si>
    <t>1.20MB</t>
  </si>
  <si>
    <t>831ms</t>
  </si>
  <si>
    <t>938KB</t>
  </si>
  <si>
    <t>694ms</t>
  </si>
  <si>
    <t>342KB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</si>
</sst>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1"/>
    <xf numFmtId="0" fontId="1" fillId="2" borderId="0" xfId="0" applyFont="1" applyFill="1" applyAlignment="1">
      <alignment horizontal="center" wrapText="1"/>
    </xf>
    <xf numFmtId="0" fontId="2" fillId="0" borderId="0" xfId="1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2" fillId="0" borderId="1" xfId="1" applyBorder="1" applyAlignment="1">
      <alignment wrapText="1"/>
    </xf>
    <xf numFmtId="0" fontId="0" fillId="0" borderId="2" xfId="0" applyBorder="1"/>
    <xf numFmtId="0" fontId="0" fillId="0" borderId="3" xfId="0" applyBorder="1"/>
    <xf numFmtId="0" fontId="2" fillId="0" borderId="4" xfId="1" applyBorder="1" applyAlignment="1">
      <alignment wrapText="1"/>
    </xf>
    <xf numFmtId="0" fontId="0" fillId="0" borderId="5" xfId="0" applyBorder="1"/>
    <xf numFmtId="0" fontId="2" fillId="0" borderId="6" xfId="1" applyBorder="1" applyAlignment="1">
      <alignment wrapText="1"/>
    </xf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s://test.impact.science/academic-societies/build-revenue-and-impact.html" TargetMode="External"/><Relationship Id="rId3182" Type="http://schemas.openxmlformats.org/officeDocument/2006/relationships/hyperlink" Target="https://test.impact.science/publisher-and-information-solution-companies/" TargetMode="External"/><Relationship Id="rId3042" Type="http://schemas.openxmlformats.org/officeDocument/2006/relationships/hyperlink" Target="https://test.impact.science/universities-research-institutes/encourage-industry-academia-collaboration.html" TargetMode="External"/><Relationship Id="rId170" Type="http://schemas.openxmlformats.org/officeDocument/2006/relationships/hyperlink" Target="https://test.impact.science/about-us/meet-the-team.html" TargetMode="External"/><Relationship Id="rId987" Type="http://schemas.openxmlformats.org/officeDocument/2006/relationships/hyperlink" Target="https://test.impact.science/academic-societies/bring-research-to-life.html" TargetMode="External"/><Relationship Id="rId2668" Type="http://schemas.openxmlformats.org/officeDocument/2006/relationships/hyperlink" Target="https://test.impact.science/what-we-do/brand-outreach-strategy.html" TargetMode="External"/><Relationship Id="rId2875" Type="http://schemas.openxmlformats.org/officeDocument/2006/relationships/hyperlink" Target="https://test.impact.science/publisher-and-information-solution-companies/engage-researcher-communities.html" TargetMode="External"/><Relationship Id="rId847" Type="http://schemas.openxmlformats.org/officeDocument/2006/relationships/hyperlink" Target="https://test.impact.science/medical-life-science-organizations/personalize-scientific-content.html" TargetMode="External"/><Relationship Id="rId1477" Type="http://schemas.openxmlformats.org/officeDocument/2006/relationships/hyperlink" Target="https://test.impact.science/academic-societies/lead-conversations-with-kols-and-public.html" TargetMode="External"/><Relationship Id="rId1684" Type="http://schemas.openxmlformats.org/officeDocument/2006/relationships/hyperlink" Target="https://test.impact.science/medical-life-science-organizations/repurpose-existing-content.html" TargetMode="External"/><Relationship Id="rId1891" Type="http://schemas.openxmlformats.org/officeDocument/2006/relationships/hyperlink" Target="https://test.impact.science/case-studies/the-american-society-of-clinical-oncology.html" TargetMode="External"/><Relationship Id="rId2528" Type="http://schemas.openxmlformats.org/officeDocument/2006/relationships/hyperlink" Target="https://test.impact.science/academic-societies/foster-engaged-member-communities.html" TargetMode="External"/><Relationship Id="rId2735" Type="http://schemas.openxmlformats.org/officeDocument/2006/relationships/hyperlink" Target="https://test.impact.science/universities-research-institutes/communicate-adherence-to-sdgs.html" TargetMode="External"/><Relationship Id="rId2942" Type="http://schemas.openxmlformats.org/officeDocument/2006/relationships/hyperlink" Target="https://test.impact.science/about-us/meet-the-team.html" TargetMode="External"/><Relationship Id="rId707" Type="http://schemas.openxmlformats.org/officeDocument/2006/relationships/hyperlink" Target="https://test.impact.science/universities-research-institutes/simplify-complex-research.html" TargetMode="External"/><Relationship Id="rId914" Type="http://schemas.openxmlformats.org/officeDocument/2006/relationships/hyperlink" Target="https://test.impact.science/what-we-do/graphical-solutions.html" TargetMode="External"/><Relationship Id="rId1337" Type="http://schemas.openxmlformats.org/officeDocument/2006/relationships/hyperlink" Target="https://test.impact.science/publisher-and-information-solution-companies/expand-your-reach-to-global-and-local-markets.html" TargetMode="External"/><Relationship Id="rId1544" Type="http://schemas.openxmlformats.org/officeDocument/2006/relationships/hyperlink" Target="https://test.impact.science/universities-research-institutes/improve-research-reputation.html" TargetMode="External"/><Relationship Id="rId1751" Type="http://schemas.openxmlformats.org/officeDocument/2006/relationships/hyperlink" Target="https://test.impact.science/what-we-do/audio-solutions.html" TargetMode="External"/><Relationship Id="rId2802" Type="http://schemas.openxmlformats.org/officeDocument/2006/relationships/hyperlink" Target="https://test.impact.science/what-we-do/impact-communication-strategy.html" TargetMode="External"/><Relationship Id="rId43" Type="http://schemas.openxmlformats.org/officeDocument/2006/relationships/hyperlink" Target="https://test.impact.science/case-studies/the-american-society-of-clinical-oncology.html" TargetMode="External"/><Relationship Id="rId1404" Type="http://schemas.openxmlformats.org/officeDocument/2006/relationships/hyperlink" Target="https://test.impact.science/case-studies/the-academy-of-management-insights.html" TargetMode="External"/><Relationship Id="rId1611" Type="http://schemas.openxmlformats.org/officeDocument/2006/relationships/hyperlink" Target="https://test.impact.science/what-we-do/" TargetMode="External"/><Relationship Id="rId3369" Type="http://schemas.openxmlformats.org/officeDocument/2006/relationships/hyperlink" Target="https://test.impact.science/academic-societies/lead-conversations-with-kols-and-public.html" TargetMode="External"/><Relationship Id="rId497" Type="http://schemas.openxmlformats.org/officeDocument/2006/relationships/hyperlink" Target="https://test.impact.science/medical-life-science-organizations/disseminate-content-through-right-channels.html" TargetMode="External"/><Relationship Id="rId2178" Type="http://schemas.openxmlformats.org/officeDocument/2006/relationships/hyperlink" Target="https://test.impact.science/academic-societies/expand-global-reach.html" TargetMode="External"/><Relationship Id="rId2385" Type="http://schemas.openxmlformats.org/officeDocument/2006/relationships/hyperlink" Target="https://test.impact.science/universities-research-institutes/build-and-measure-impact.html" TargetMode="External"/><Relationship Id="rId3229" Type="http://schemas.openxmlformats.org/officeDocument/2006/relationships/hyperlink" Target="https://test.impact.science/publisher-and-information-solution-companies/expand-your-reach-to-global-and-local-markets.html" TargetMode="External"/><Relationship Id="rId357" Type="http://schemas.openxmlformats.org/officeDocument/2006/relationships/hyperlink" Target="https://test.impact.science/universities-research-institutes/communicate-research-excellence.html" TargetMode="External"/><Relationship Id="rId1194" Type="http://schemas.openxmlformats.org/officeDocument/2006/relationships/hyperlink" Target="https://test.impact.science/universities-research-institutes/encourage-industry-academia-collaboration.html" TargetMode="External"/><Relationship Id="rId2038" Type="http://schemas.openxmlformats.org/officeDocument/2006/relationships/hyperlink" Target="https://test.impact.science/publisher-and-information-solution-companies/" TargetMode="External"/><Relationship Id="rId2592" Type="http://schemas.openxmlformats.org/officeDocument/2006/relationships/hyperlink" Target="https://test.impact.science/case-studies/the-academy-of-management-insights.html" TargetMode="External"/><Relationship Id="rId3436" Type="http://schemas.openxmlformats.org/officeDocument/2006/relationships/hyperlink" Target="https://test.impact.science/universities-research-institutes/improve-research-reputation.html" TargetMode="External"/><Relationship Id="rId217" Type="http://schemas.openxmlformats.org/officeDocument/2006/relationships/hyperlink" Target="https://test.impact.science/case-studies/the-american-academy-of-neurology.html" TargetMode="External"/><Relationship Id="rId564" Type="http://schemas.openxmlformats.org/officeDocument/2006/relationships/hyperlink" Target="https://test.impact.science/what-we-do/marketing-solutions.html" TargetMode="External"/><Relationship Id="rId771" Type="http://schemas.openxmlformats.org/officeDocument/2006/relationships/hyperlink" Target="https://test.impact.science/academic-societies/build-revenue-and-impact.html" TargetMode="External"/><Relationship Id="rId2245" Type="http://schemas.openxmlformats.org/officeDocument/2006/relationships/hyperlink" Target="https://test.impact.science/" TargetMode="External"/><Relationship Id="rId2452" Type="http://schemas.openxmlformats.org/officeDocument/2006/relationships/hyperlink" Target="https://test.impact.science/what-we-do/writing-solutions.html" TargetMode="External"/><Relationship Id="rId3503" Type="http://schemas.openxmlformats.org/officeDocument/2006/relationships/hyperlink" Target="https://test.impact.science/what-we-do/" TargetMode="External"/><Relationship Id="rId424" Type="http://schemas.openxmlformats.org/officeDocument/2006/relationships/hyperlink" Target="https://test.impact.science/what-we-do/brand-outreach-strategy.html" TargetMode="External"/><Relationship Id="rId631" Type="http://schemas.openxmlformats.org/officeDocument/2006/relationships/hyperlink" Target="https://test.impact.science/publisher-and-information-solution-companies/engage-researcher-communities.html" TargetMode="External"/><Relationship Id="rId1054" Type="http://schemas.openxmlformats.org/officeDocument/2006/relationships/hyperlink" Target="https://test.impact.science/case-studies/brill.html" TargetMode="External"/><Relationship Id="rId1261" Type="http://schemas.openxmlformats.org/officeDocument/2006/relationships/hyperlink" Target="https://test.impact.science/what-we-do/research-communication-strategy.html" TargetMode="External"/><Relationship Id="rId2105" Type="http://schemas.openxmlformats.org/officeDocument/2006/relationships/hyperlink" Target="https://test.impact.science/about-us/" TargetMode="External"/><Relationship Id="rId2312" Type="http://schemas.openxmlformats.org/officeDocument/2006/relationships/hyperlink" Target="https://test.impact.science/academic-societies/champion-professional-development.html" TargetMode="External"/><Relationship Id="rId1121" Type="http://schemas.openxmlformats.org/officeDocument/2006/relationships/hyperlink" Target="https://test.impact.science/academic-societies/promote-your-society-and-discipline.html" TargetMode="External"/><Relationship Id="rId3086" Type="http://schemas.openxmlformats.org/officeDocument/2006/relationships/hyperlink" Target="https://test.impact.science/universities-research-institutes/encourage-industry-academia-collaboration.html" TargetMode="External"/><Relationship Id="rId3293" Type="http://schemas.openxmlformats.org/officeDocument/2006/relationships/hyperlink" Target="https://test.impact.science/about-us/" TargetMode="External"/><Relationship Id="rId1938" Type="http://schemas.openxmlformats.org/officeDocument/2006/relationships/hyperlink" Target="https://test.impact.science/universities-research-institutes/" TargetMode="External"/><Relationship Id="rId3153" Type="http://schemas.openxmlformats.org/officeDocument/2006/relationships/hyperlink" Target="https://test.impact.science/what-we-do/research-communication-strategy.html" TargetMode="External"/><Relationship Id="rId3360" Type="http://schemas.openxmlformats.org/officeDocument/2006/relationships/hyperlink" Target="https://test.impact.science/publisher-and-information-solution-companies/showcase-your-portfolio.html" TargetMode="External"/><Relationship Id="rId281" Type="http://schemas.openxmlformats.org/officeDocument/2006/relationships/hyperlink" Target="https://test.impact.science/publisher-and-information-solution-companies/expand-your-reach-to-global-and-local-markets.html" TargetMode="External"/><Relationship Id="rId3013" Type="http://schemas.openxmlformats.org/officeDocument/2006/relationships/hyperlink" Target="https://test.impact.science/academic-societies/promote-your-society-and-discipline.html" TargetMode="External"/><Relationship Id="rId141" Type="http://schemas.openxmlformats.org/officeDocument/2006/relationships/hyperlink" Target="https://test.impact.science/universities-research-institutes/build-and-measure-impact.html" TargetMode="External"/><Relationship Id="rId3220" Type="http://schemas.openxmlformats.org/officeDocument/2006/relationships/hyperlink" Target="https://test.impact.science/universities-research-institutes/empower-researchers-to-build-research-reputation.html" TargetMode="External"/><Relationship Id="rId7" Type="http://schemas.openxmlformats.org/officeDocument/2006/relationships/hyperlink" Target="https://test.impact.science/universities-research-institutes/communicate-adherence-to-sdgs.html" TargetMode="External"/><Relationship Id="rId2779" Type="http://schemas.openxmlformats.org/officeDocument/2006/relationships/hyperlink" Target="https://test.impact.science/universities-research-institutes/communicate-adherence-to-sdgs.html" TargetMode="External"/><Relationship Id="rId2986" Type="http://schemas.openxmlformats.org/officeDocument/2006/relationships/hyperlink" Target="https://test.impact.science/about-us/meet-the-team.html" TargetMode="External"/><Relationship Id="rId958" Type="http://schemas.openxmlformats.org/officeDocument/2006/relationships/hyperlink" Target="https://test.impact.science/what-we-do/graphical-solutions.html" TargetMode="External"/><Relationship Id="rId1588" Type="http://schemas.openxmlformats.org/officeDocument/2006/relationships/hyperlink" Target="https://test.impact.science/universities-research-institutes/improve-research-reputation.html" TargetMode="External"/><Relationship Id="rId1795" Type="http://schemas.openxmlformats.org/officeDocument/2006/relationships/hyperlink" Target="https://test.impact.science/what-we-do/audio-solutions.html" TargetMode="External"/><Relationship Id="rId2639" Type="http://schemas.openxmlformats.org/officeDocument/2006/relationships/hyperlink" Target="https://test.impact.science/case-studies/the-american-society-of-clinical-oncology.html" TargetMode="External"/><Relationship Id="rId2846" Type="http://schemas.openxmlformats.org/officeDocument/2006/relationships/hyperlink" Target="https://test.impact.science/what-we-do/impact-communication-strategy.html" TargetMode="External"/><Relationship Id="rId87" Type="http://schemas.openxmlformats.org/officeDocument/2006/relationships/hyperlink" Target="https://test.impact.science/case-studies/the-american-society-of-clinical-oncology.html" TargetMode="External"/><Relationship Id="rId818" Type="http://schemas.openxmlformats.org/officeDocument/2006/relationships/hyperlink" Target="https://test.impact.science/case-studies/" TargetMode="External"/><Relationship Id="rId1448" Type="http://schemas.openxmlformats.org/officeDocument/2006/relationships/hyperlink" Target="https://test.impact.science/case-studies/the-academy-of-management-insights.html" TargetMode="External"/><Relationship Id="rId1655" Type="http://schemas.openxmlformats.org/officeDocument/2006/relationships/hyperlink" Target="https://test.impact.science/what-we-do/" TargetMode="External"/><Relationship Id="rId2706" Type="http://schemas.openxmlformats.org/officeDocument/2006/relationships/hyperlink" Target="https://test.impact.science/academic-societies/expand-global-reach.html" TargetMode="External"/><Relationship Id="rId1308" Type="http://schemas.openxmlformats.org/officeDocument/2006/relationships/hyperlink" Target="https://test.impact.science/what-we-do/writing-solutions.html" TargetMode="External"/><Relationship Id="rId1862" Type="http://schemas.openxmlformats.org/officeDocument/2006/relationships/hyperlink" Target="https://test.impact.science/publisher-and-information-solution-companies/" TargetMode="External"/><Relationship Id="rId2913" Type="http://schemas.openxmlformats.org/officeDocument/2006/relationships/hyperlink" Target="https://test.impact.science/universities-research-institutes/build-and-measure-impact.html" TargetMode="External"/><Relationship Id="rId1515" Type="http://schemas.openxmlformats.org/officeDocument/2006/relationships/hyperlink" Target="https://test.impact.science/academic-societies/bring-research-to-life.html" TargetMode="External"/><Relationship Id="rId1722" Type="http://schemas.openxmlformats.org/officeDocument/2006/relationships/hyperlink" Target="https://test.impact.science/universities-research-institutes/encourage-industry-academia-collaboration.html" TargetMode="External"/><Relationship Id="rId14" Type="http://schemas.openxmlformats.org/officeDocument/2006/relationships/hyperlink" Target="https://test.impact.science/publisher-and-information-solution-companies/" TargetMode="External"/><Relationship Id="rId2289" Type="http://schemas.openxmlformats.org/officeDocument/2006/relationships/hyperlink" Target="https://test.impact.science/" TargetMode="External"/><Relationship Id="rId2496" Type="http://schemas.openxmlformats.org/officeDocument/2006/relationships/hyperlink" Target="https://test.impact.science/what-we-do/writing-solutions.html" TargetMode="External"/><Relationship Id="rId468" Type="http://schemas.openxmlformats.org/officeDocument/2006/relationships/hyperlink" Target="https://test.impact.science/what-we-do/brand-outreach-strategy.html" TargetMode="External"/><Relationship Id="rId675" Type="http://schemas.openxmlformats.org/officeDocument/2006/relationships/hyperlink" Target="https://test.impact.science/publisher-and-information-solution-companies/engage-researcher-communities.html" TargetMode="External"/><Relationship Id="rId882" Type="http://schemas.openxmlformats.org/officeDocument/2006/relationships/hyperlink" Target="https://test.impact.science/universities-research-institutes/" TargetMode="External"/><Relationship Id="rId1098" Type="http://schemas.openxmlformats.org/officeDocument/2006/relationships/hyperlink" Target="https://test.impact.science/case-studies/brill.html" TargetMode="External"/><Relationship Id="rId2149" Type="http://schemas.openxmlformats.org/officeDocument/2006/relationships/hyperlink" Target="https://test.impact.science/about-us/" TargetMode="External"/><Relationship Id="rId2356" Type="http://schemas.openxmlformats.org/officeDocument/2006/relationships/hyperlink" Target="https://test.impact.science/academic-societies/champion-professional-development.html" TargetMode="External"/><Relationship Id="rId2563" Type="http://schemas.openxmlformats.org/officeDocument/2006/relationships/hyperlink" Target="https://test.impact.science/medical-life-science-organizations/personalize-scientific-content.html" TargetMode="External"/><Relationship Id="rId2770" Type="http://schemas.openxmlformats.org/officeDocument/2006/relationships/hyperlink" Target="https://test.impact.science/case-studies/brill.html" TargetMode="External"/><Relationship Id="rId3407" Type="http://schemas.openxmlformats.org/officeDocument/2006/relationships/hyperlink" Target="https://test.impact.science/academic-societies/bring-research-to-life.html" TargetMode="External"/><Relationship Id="rId328" Type="http://schemas.openxmlformats.org/officeDocument/2006/relationships/hyperlink" Target="https://test.impact.science/academic-societies/foster-engaged-member-communities.html" TargetMode="External"/><Relationship Id="rId535" Type="http://schemas.openxmlformats.org/officeDocument/2006/relationships/hyperlink" Target="https://test.impact.science/universities-research-institutes/communicate-adherence-to-sdgs.html" TargetMode="External"/><Relationship Id="rId742" Type="http://schemas.openxmlformats.org/officeDocument/2006/relationships/hyperlink" Target="https://test.impact.science/about-us/meet-the-team.html" TargetMode="External"/><Relationship Id="rId1165" Type="http://schemas.openxmlformats.org/officeDocument/2006/relationships/hyperlink" Target="https://test.impact.science/academic-societies/promote-your-society-and-discipline.html" TargetMode="External"/><Relationship Id="rId1372" Type="http://schemas.openxmlformats.org/officeDocument/2006/relationships/hyperlink" Target="https://test.impact.science/universities-research-institutes/empower-researchers-to-build-research-reputation.html" TargetMode="External"/><Relationship Id="rId2009" Type="http://schemas.openxmlformats.org/officeDocument/2006/relationships/hyperlink" Target="https://test.impact.science/what-we-do/research-communication-strategy.html" TargetMode="External"/><Relationship Id="rId2216" Type="http://schemas.openxmlformats.org/officeDocument/2006/relationships/hyperlink" Target="https://test.impact.science/publisher-and-information-solution-companies/showcase-your-portfolio.html" TargetMode="External"/><Relationship Id="rId2423" Type="http://schemas.openxmlformats.org/officeDocument/2006/relationships/hyperlink" Target="https://test.impact.science/universities-research-institutes/simplify-complex-research.html" TargetMode="External"/><Relationship Id="rId2630" Type="http://schemas.openxmlformats.org/officeDocument/2006/relationships/hyperlink" Target="https://test.impact.science/what-we-do/graphical-solutions.html" TargetMode="External"/><Relationship Id="rId602" Type="http://schemas.openxmlformats.org/officeDocument/2006/relationships/hyperlink" Target="https://test.impact.science/what-we-do/impact-communication-strategy.html" TargetMode="External"/><Relationship Id="rId1025" Type="http://schemas.openxmlformats.org/officeDocument/2006/relationships/hyperlink" Target="https://test.impact.science/medical-life-science-organizations/disseminate-content-through-right-channels.html" TargetMode="External"/><Relationship Id="rId1232" Type="http://schemas.openxmlformats.org/officeDocument/2006/relationships/hyperlink" Target="https://test.impact.science/privacy-policy.html" TargetMode="External"/><Relationship Id="rId3197" Type="http://schemas.openxmlformats.org/officeDocument/2006/relationships/hyperlink" Target="https://test.impact.science/what-we-do/research-communication-strategy.html" TargetMode="External"/><Relationship Id="rId3057" Type="http://schemas.openxmlformats.org/officeDocument/2006/relationships/hyperlink" Target="https://test.impact.science/academic-societies/promote-your-society-and-discipline.html" TargetMode="External"/><Relationship Id="rId185" Type="http://schemas.openxmlformats.org/officeDocument/2006/relationships/hyperlink" Target="https://test.impact.science/universities-research-institutes/build-and-measure-impact.html" TargetMode="External"/><Relationship Id="rId1909" Type="http://schemas.openxmlformats.org/officeDocument/2006/relationships/hyperlink" Target="https://test.impact.science/publisher-and-information-solution-companies/expand-your-reach-to-global-and-local-markets.html" TargetMode="External"/><Relationship Id="rId3264" Type="http://schemas.openxmlformats.org/officeDocument/2006/relationships/hyperlink" Target="https://test.impact.science/universities-research-institutes/empower-researchers-to-build-research-reputation.html" TargetMode="External"/><Relationship Id="rId3471" Type="http://schemas.openxmlformats.org/officeDocument/2006/relationships/hyperlink" Target="https://test.impact.science/contact-us.html" TargetMode="External"/><Relationship Id="rId392" Type="http://schemas.openxmlformats.org/officeDocument/2006/relationships/hyperlink" Target="https://test.impact.science/case-studies/the-academy-of-management-insights.html" TargetMode="External"/><Relationship Id="rId2073" Type="http://schemas.openxmlformats.org/officeDocument/2006/relationships/hyperlink" Target="https://test.impact.science/universities-research-institutes/communicate-research-excellence.html" TargetMode="External"/><Relationship Id="rId2280" Type="http://schemas.openxmlformats.org/officeDocument/2006/relationships/hyperlink" Target="https://test.impact.science/what-we-do/marketing-solutions.html" TargetMode="External"/><Relationship Id="rId3124" Type="http://schemas.openxmlformats.org/officeDocument/2006/relationships/hyperlink" Target="https://test.impact.science/privacy-policy.html" TargetMode="External"/><Relationship Id="rId3331" Type="http://schemas.openxmlformats.org/officeDocument/2006/relationships/hyperlink" Target="https://test.impact.science/what-we-do/patent-communication-strategy.html" TargetMode="External"/><Relationship Id="rId252" Type="http://schemas.openxmlformats.org/officeDocument/2006/relationships/hyperlink" Target="https://test.impact.science/what-we-do/writing-solutions.html" TargetMode="External"/><Relationship Id="rId2140" Type="http://schemas.openxmlformats.org/officeDocument/2006/relationships/hyperlink" Target="https://test.impact.science/what-we-do/brand-outreach-strategy.html" TargetMode="External"/><Relationship Id="rId112" Type="http://schemas.openxmlformats.org/officeDocument/2006/relationships/hyperlink" Target="https://test.impact.science/academic-societies/champion-professional-development.html" TargetMode="External"/><Relationship Id="rId1699" Type="http://schemas.openxmlformats.org/officeDocument/2006/relationships/hyperlink" Target="https://test.impact.science/what-we-do/" TargetMode="External"/><Relationship Id="rId2000" Type="http://schemas.openxmlformats.org/officeDocument/2006/relationships/hyperlink" Target="https://test.impact.science/academic-societies/foster-engaged-member-communities.html" TargetMode="External"/><Relationship Id="rId2957" Type="http://schemas.openxmlformats.org/officeDocument/2006/relationships/hyperlink" Target="https://test.impact.science/universities-research-institutes/build-and-measure-impact.html" TargetMode="External"/><Relationship Id="rId929" Type="http://schemas.openxmlformats.org/officeDocument/2006/relationships/hyperlink" Target="https://test.impact.science/universities-research-institutes/communicate-research-excellence.html" TargetMode="External"/><Relationship Id="rId1559" Type="http://schemas.openxmlformats.org/officeDocument/2006/relationships/hyperlink" Target="https://test.impact.science/academic-societies/bring-research-to-life.html" TargetMode="External"/><Relationship Id="rId1766" Type="http://schemas.openxmlformats.org/officeDocument/2006/relationships/hyperlink" Target="https://test.impact.science/universities-research-institutes/encourage-industry-academia-collaboration.html" TargetMode="External"/><Relationship Id="rId1973" Type="http://schemas.openxmlformats.org/officeDocument/2006/relationships/hyperlink" Target="https://test.impact.science/about-us/" TargetMode="External"/><Relationship Id="rId2817" Type="http://schemas.openxmlformats.org/officeDocument/2006/relationships/hyperlink" Target="https://test.impact.science/" TargetMode="External"/><Relationship Id="rId58" Type="http://schemas.openxmlformats.org/officeDocument/2006/relationships/hyperlink" Target="https://test.impact.science/publisher-and-information-solution-companies/" TargetMode="External"/><Relationship Id="rId1419" Type="http://schemas.openxmlformats.org/officeDocument/2006/relationships/hyperlink" Target="https://test.impact.science/medical-life-science-organizations/personalize-scientific-content.html" TargetMode="External"/><Relationship Id="rId1626" Type="http://schemas.openxmlformats.org/officeDocument/2006/relationships/hyperlink" Target="https://test.impact.science/case-studies/brill.html" TargetMode="External"/><Relationship Id="rId1833" Type="http://schemas.openxmlformats.org/officeDocument/2006/relationships/hyperlink" Target="https://test.impact.science/what-we-do/research-communication-strategy.html" TargetMode="External"/><Relationship Id="rId1900" Type="http://schemas.openxmlformats.org/officeDocument/2006/relationships/hyperlink" Target="https://test.impact.science/universities-research-institutes/empower-researchers-to-build-research-reputation.html" TargetMode="External"/><Relationship Id="rId579" Type="http://schemas.openxmlformats.org/officeDocument/2006/relationships/hyperlink" Target="https://test.impact.science/universities-research-institutes/communicate-adherence-to-sdgs.html" TargetMode="External"/><Relationship Id="rId786" Type="http://schemas.openxmlformats.org/officeDocument/2006/relationships/hyperlink" Target="https://test.impact.science/about-us/meet-the-team.html" TargetMode="External"/><Relationship Id="rId993" Type="http://schemas.openxmlformats.org/officeDocument/2006/relationships/hyperlink" Target="https://test.impact.science/academic-societies/lead-conversations-with-kols-and-public.html" TargetMode="External"/><Relationship Id="rId2467" Type="http://schemas.openxmlformats.org/officeDocument/2006/relationships/hyperlink" Target="https://test.impact.science/universities-research-institutes/simplify-complex-research.html" TargetMode="External"/><Relationship Id="rId2674" Type="http://schemas.openxmlformats.org/officeDocument/2006/relationships/hyperlink" Target="https://test.impact.science/what-we-do/graphical-solutions.html" TargetMode="External"/><Relationship Id="rId3518" Type="http://schemas.openxmlformats.org/officeDocument/2006/relationships/hyperlink" Target="https://test.impact.science/case-studies/brill.html" TargetMode="External"/><Relationship Id="rId439" Type="http://schemas.openxmlformats.org/officeDocument/2006/relationships/hyperlink" Target="https://test.impact.science/case-studies/the-american-society-of-clinical-oncology.html" TargetMode="External"/><Relationship Id="rId646" Type="http://schemas.openxmlformats.org/officeDocument/2006/relationships/hyperlink" Target="https://test.impact.science/what-we-do/impact-communication-strategy.html" TargetMode="External"/><Relationship Id="rId1069" Type="http://schemas.openxmlformats.org/officeDocument/2006/relationships/hyperlink" Target="https://test.impact.science/medical-life-science-organizations/disseminate-content-through-right-channels.html" TargetMode="External"/><Relationship Id="rId1276" Type="http://schemas.openxmlformats.org/officeDocument/2006/relationships/hyperlink" Target="https://test.impact.science/privacy-policy.html" TargetMode="External"/><Relationship Id="rId1483" Type="http://schemas.openxmlformats.org/officeDocument/2006/relationships/hyperlink" Target="https://test.impact.science/what-we-do/patent-communication-strategy.html" TargetMode="External"/><Relationship Id="rId2327" Type="http://schemas.openxmlformats.org/officeDocument/2006/relationships/hyperlink" Target="https://test.impact.science/contact-us.html" TargetMode="External"/><Relationship Id="rId2881" Type="http://schemas.openxmlformats.org/officeDocument/2006/relationships/hyperlink" Target="https://test.impact.science/academic-societies/promote-your-society-and-discipline.html" TargetMode="External"/><Relationship Id="rId506" Type="http://schemas.openxmlformats.org/officeDocument/2006/relationships/hyperlink" Target="https://test.impact.science/academic-societies/expand-global-reach.html" TargetMode="External"/><Relationship Id="rId853" Type="http://schemas.openxmlformats.org/officeDocument/2006/relationships/hyperlink" Target="https://test.impact.science/publisher-and-information-solution-companies/expand-your-reach-to-global-and-local-markets.html" TargetMode="External"/><Relationship Id="rId1136" Type="http://schemas.openxmlformats.org/officeDocument/2006/relationships/hyperlink" Target="https://test.impact.science/what-we-do/marketing-solutions.html" TargetMode="External"/><Relationship Id="rId1690" Type="http://schemas.openxmlformats.org/officeDocument/2006/relationships/hyperlink" Target="https://test.impact.science/academic-societies/" TargetMode="External"/><Relationship Id="rId2534" Type="http://schemas.openxmlformats.org/officeDocument/2006/relationships/hyperlink" Target="https://test.impact.science/case-studies/" TargetMode="External"/><Relationship Id="rId2741" Type="http://schemas.openxmlformats.org/officeDocument/2006/relationships/hyperlink" Target="https://test.impact.science/medical-life-science-organizations/disseminate-content-through-right-channels.html" TargetMode="External"/><Relationship Id="rId713" Type="http://schemas.openxmlformats.org/officeDocument/2006/relationships/hyperlink" Target="https://test.impact.science/universities-research-institutes/build-and-measure-impact.html" TargetMode="External"/><Relationship Id="rId920" Type="http://schemas.openxmlformats.org/officeDocument/2006/relationships/hyperlink" Target="https://test.impact.science/case-studies/the-academy-of-management-insights.html" TargetMode="External"/><Relationship Id="rId1343" Type="http://schemas.openxmlformats.org/officeDocument/2006/relationships/hyperlink" Target="https://test.impact.science/academic-societies/build-revenue-and-impact.html" TargetMode="External"/><Relationship Id="rId1550" Type="http://schemas.openxmlformats.org/officeDocument/2006/relationships/hyperlink" Target="https://test.impact.science/medical-life-science-organizations/" TargetMode="External"/><Relationship Id="rId2601" Type="http://schemas.openxmlformats.org/officeDocument/2006/relationships/hyperlink" Target="https://test.impact.science/universities-research-institutes/communicate-research-excellence.html" TargetMode="External"/><Relationship Id="rId1203" Type="http://schemas.openxmlformats.org/officeDocument/2006/relationships/hyperlink" Target="https://test.impact.science/publisher-and-information-solution-companies/engage-researcher-communities.html" TargetMode="External"/><Relationship Id="rId1410" Type="http://schemas.openxmlformats.org/officeDocument/2006/relationships/hyperlink" Target="https://test.impact.science/universities-research-institutes/" TargetMode="External"/><Relationship Id="rId3168" Type="http://schemas.openxmlformats.org/officeDocument/2006/relationships/hyperlink" Target="https://test.impact.science/privacy-policy.html" TargetMode="External"/><Relationship Id="rId3375" Type="http://schemas.openxmlformats.org/officeDocument/2006/relationships/hyperlink" Target="https://test.impact.science/what-we-do/patent-communication-strategy.html" TargetMode="External"/><Relationship Id="rId296" Type="http://schemas.openxmlformats.org/officeDocument/2006/relationships/hyperlink" Target="https://test.impact.science/what-we-do/writing-solutions.html" TargetMode="External"/><Relationship Id="rId2184" Type="http://schemas.openxmlformats.org/officeDocument/2006/relationships/hyperlink" Target="https://test.impact.science/what-we-do/brand-outreach-strategy.html" TargetMode="External"/><Relationship Id="rId2391" Type="http://schemas.openxmlformats.org/officeDocument/2006/relationships/hyperlink" Target="https://test.impact.science/publisher-and-information-solution-companies/engage-researcher-communities.html" TargetMode="External"/><Relationship Id="rId3028" Type="http://schemas.openxmlformats.org/officeDocument/2006/relationships/hyperlink" Target="https://test.impact.science/what-we-do/marketing-solutions.html" TargetMode="External"/><Relationship Id="rId3235" Type="http://schemas.openxmlformats.org/officeDocument/2006/relationships/hyperlink" Target="https://test.impact.science/academic-societies/build-revenue-and-impact.html" TargetMode="External"/><Relationship Id="rId3442" Type="http://schemas.openxmlformats.org/officeDocument/2006/relationships/hyperlink" Target="https://test.impact.science/medical-life-science-organizations/" TargetMode="External"/><Relationship Id="rId156" Type="http://schemas.openxmlformats.org/officeDocument/2006/relationships/hyperlink" Target="https://test.impact.science/academic-societies/champion-professional-development.html" TargetMode="External"/><Relationship Id="rId363" Type="http://schemas.openxmlformats.org/officeDocument/2006/relationships/hyperlink" Target="https://test.impact.science/medical-life-science-organizations/personalize-scientific-content.html" TargetMode="External"/><Relationship Id="rId570" Type="http://schemas.openxmlformats.org/officeDocument/2006/relationships/hyperlink" Target="https://test.impact.science/case-studies/brill.html" TargetMode="External"/><Relationship Id="rId2044" Type="http://schemas.openxmlformats.org/officeDocument/2006/relationships/hyperlink" Target="https://test.impact.science/academic-societies/foster-engaged-member-communities.html" TargetMode="External"/><Relationship Id="rId2251" Type="http://schemas.openxmlformats.org/officeDocument/2006/relationships/hyperlink" Target="https://test.impact.science/universities-research-institutes/communicate-adherence-to-sdgs.html" TargetMode="External"/><Relationship Id="rId3302" Type="http://schemas.openxmlformats.org/officeDocument/2006/relationships/hyperlink" Target="https://test.impact.science/universities-research-institutes/" TargetMode="External"/><Relationship Id="rId223" Type="http://schemas.openxmlformats.org/officeDocument/2006/relationships/hyperlink" Target="https://test.impact.science/universities-research-institutes/simplify-complex-research.html" TargetMode="External"/><Relationship Id="rId430" Type="http://schemas.openxmlformats.org/officeDocument/2006/relationships/hyperlink" Target="https://test.impact.science/what-we-do/graphical-solutions.html" TargetMode="External"/><Relationship Id="rId1060" Type="http://schemas.openxmlformats.org/officeDocument/2006/relationships/hyperlink" Target="https://test.impact.science/universities-research-institutes/improve-research-reputation.html" TargetMode="External"/><Relationship Id="rId2111" Type="http://schemas.openxmlformats.org/officeDocument/2006/relationships/hyperlink" Target="https://test.impact.science/case-studies/the-american-society-of-clinical-oncology.html" TargetMode="External"/><Relationship Id="rId1877" Type="http://schemas.openxmlformats.org/officeDocument/2006/relationships/hyperlink" Target="https://test.impact.science/what-we-do/research-communication-strategy.html" TargetMode="External"/><Relationship Id="rId2928" Type="http://schemas.openxmlformats.org/officeDocument/2006/relationships/hyperlink" Target="https://test.impact.science/academic-societies/champion-professional-development.html" TargetMode="External"/><Relationship Id="rId1737" Type="http://schemas.openxmlformats.org/officeDocument/2006/relationships/hyperlink" Target="https://test.impact.science/academic-societies/promote-your-society-and-discipline.html" TargetMode="External"/><Relationship Id="rId1944" Type="http://schemas.openxmlformats.org/officeDocument/2006/relationships/hyperlink" Target="https://test.impact.science/universities-research-institutes/empower-researchers-to-build-research-reputation.html" TargetMode="External"/><Relationship Id="rId3092" Type="http://schemas.openxmlformats.org/officeDocument/2006/relationships/hyperlink" Target="https://test.impact.science/medical-life-science-organizations/repurpose-existing-content.html" TargetMode="External"/><Relationship Id="rId29" Type="http://schemas.openxmlformats.org/officeDocument/2006/relationships/hyperlink" Target="https://test.impact.science/what-we-do/research-communication-strategy.html" TargetMode="External"/><Relationship Id="rId1804" Type="http://schemas.openxmlformats.org/officeDocument/2006/relationships/hyperlink" Target="https://test.impact.science/privacy-policy.html" TargetMode="External"/><Relationship Id="rId897" Type="http://schemas.openxmlformats.org/officeDocument/2006/relationships/hyperlink" Target="https://test.impact.science/publisher-and-information-solution-companies/expand-your-reach-to-global-and-local-markets.html" TargetMode="External"/><Relationship Id="rId2578" Type="http://schemas.openxmlformats.org/officeDocument/2006/relationships/hyperlink" Target="https://test.impact.science/case-studies/" TargetMode="External"/><Relationship Id="rId2785" Type="http://schemas.openxmlformats.org/officeDocument/2006/relationships/hyperlink" Target="https://test.impact.science/medical-life-science-organizations/disseminate-content-through-right-channels.html" TargetMode="External"/><Relationship Id="rId2992" Type="http://schemas.openxmlformats.org/officeDocument/2006/relationships/hyperlink" Target="https://test.impact.science/privacy-policy.html" TargetMode="External"/><Relationship Id="rId757" Type="http://schemas.openxmlformats.org/officeDocument/2006/relationships/hyperlink" Target="https://test.impact.science/universities-research-institutes/build-and-measure-impact.html" TargetMode="External"/><Relationship Id="rId964" Type="http://schemas.openxmlformats.org/officeDocument/2006/relationships/hyperlink" Target="https://test.impact.science/case-studies/the-academy-of-management-insights.html" TargetMode="External"/><Relationship Id="rId1387" Type="http://schemas.openxmlformats.org/officeDocument/2006/relationships/hyperlink" Target="https://test.impact.science/academic-societies/build-revenue-and-impact.html" TargetMode="External"/><Relationship Id="rId1594" Type="http://schemas.openxmlformats.org/officeDocument/2006/relationships/hyperlink" Target="https://test.impact.science/medical-life-science-organizations/" TargetMode="External"/><Relationship Id="rId2438" Type="http://schemas.openxmlformats.org/officeDocument/2006/relationships/hyperlink" Target="https://test.impact.science/academic-societies/" TargetMode="External"/><Relationship Id="rId2645" Type="http://schemas.openxmlformats.org/officeDocument/2006/relationships/hyperlink" Target="https://test.impact.science/universities-research-institutes/communicate-research-excellence.html" TargetMode="External"/><Relationship Id="rId2852" Type="http://schemas.openxmlformats.org/officeDocument/2006/relationships/hyperlink" Target="https://test.impact.science/what-we-do/marketing-solutions.html" TargetMode="External"/><Relationship Id="rId93" Type="http://schemas.openxmlformats.org/officeDocument/2006/relationships/hyperlink" Target="https://test.impact.science/universities-research-institutes/communicate-research-excellence.html" TargetMode="External"/><Relationship Id="rId617" Type="http://schemas.openxmlformats.org/officeDocument/2006/relationships/hyperlink" Target="https://test.impact.science/" TargetMode="External"/><Relationship Id="rId824" Type="http://schemas.openxmlformats.org/officeDocument/2006/relationships/hyperlink" Target="https://test.impact.science/what-we-do/writing-solutions.html" TargetMode="External"/><Relationship Id="rId1247" Type="http://schemas.openxmlformats.org/officeDocument/2006/relationships/hyperlink" Target="https://test.impact.science/publisher-and-information-solution-companies/engage-researcher-communities.html" TargetMode="External"/><Relationship Id="rId1454" Type="http://schemas.openxmlformats.org/officeDocument/2006/relationships/hyperlink" Target="https://test.impact.science/universities-research-institutes/" TargetMode="External"/><Relationship Id="rId1661" Type="http://schemas.openxmlformats.org/officeDocument/2006/relationships/hyperlink" Target="https://test.impact.science/what-we-do/video-solutions.html" TargetMode="External"/><Relationship Id="rId2505" Type="http://schemas.openxmlformats.org/officeDocument/2006/relationships/hyperlink" Target="https://test.impact.science/case-studies/the-american-academy-of-neurology.html" TargetMode="External"/><Relationship Id="rId2712" Type="http://schemas.openxmlformats.org/officeDocument/2006/relationships/hyperlink" Target="https://test.impact.science/what-we-do/brand-outreach-strategy.html" TargetMode="External"/><Relationship Id="rId1107" Type="http://schemas.openxmlformats.org/officeDocument/2006/relationships/hyperlink" Target="https://test.impact.science/universities-research-institutes/communicate-adherence-to-sdgs.html" TargetMode="External"/><Relationship Id="rId1314" Type="http://schemas.openxmlformats.org/officeDocument/2006/relationships/hyperlink" Target="https://test.impact.science/about-us/meet-the-team.html" TargetMode="External"/><Relationship Id="rId1521" Type="http://schemas.openxmlformats.org/officeDocument/2006/relationships/hyperlink" Target="https://test.impact.science/academic-societies/lead-conversations-with-kols-and-public.html" TargetMode="External"/><Relationship Id="rId3279" Type="http://schemas.openxmlformats.org/officeDocument/2006/relationships/hyperlink" Target="https://test.impact.science/academic-societies/build-revenue-and-impact.html" TargetMode="External"/><Relationship Id="rId3486" Type="http://schemas.openxmlformats.org/officeDocument/2006/relationships/hyperlink" Target="https://test.impact.science/medical-life-science-organizations/" TargetMode="External"/><Relationship Id="rId20" Type="http://schemas.openxmlformats.org/officeDocument/2006/relationships/hyperlink" Target="https://test.impact.science/academic-societies/foster-engaged-member-communities.html" TargetMode="External"/><Relationship Id="rId2088" Type="http://schemas.openxmlformats.org/officeDocument/2006/relationships/hyperlink" Target="https://test.impact.science/academic-societies/foster-engaged-member-communities.html" TargetMode="External"/><Relationship Id="rId2295" Type="http://schemas.openxmlformats.org/officeDocument/2006/relationships/hyperlink" Target="https://test.impact.science/universities-research-institutes/communicate-adherence-to-sdgs.html" TargetMode="External"/><Relationship Id="rId3139" Type="http://schemas.openxmlformats.org/officeDocument/2006/relationships/hyperlink" Target="https://test.impact.science/publisher-and-information-solution-companies/engage-researcher-communities.html" TargetMode="External"/><Relationship Id="rId3346" Type="http://schemas.openxmlformats.org/officeDocument/2006/relationships/hyperlink" Target="https://test.impact.science/universities-research-institutes/" TargetMode="External"/><Relationship Id="rId267" Type="http://schemas.openxmlformats.org/officeDocument/2006/relationships/hyperlink" Target="https://test.impact.science/universities-research-institutes/simplify-complex-research.html" TargetMode="External"/><Relationship Id="rId474" Type="http://schemas.openxmlformats.org/officeDocument/2006/relationships/hyperlink" Target="https://test.impact.science/what-we-do/graphical-solutions.html" TargetMode="External"/><Relationship Id="rId2155" Type="http://schemas.openxmlformats.org/officeDocument/2006/relationships/hyperlink" Target="https://test.impact.science/case-studies/the-american-society-of-clinical-oncology.html" TargetMode="External"/><Relationship Id="rId127" Type="http://schemas.openxmlformats.org/officeDocument/2006/relationships/hyperlink" Target="https://test.impact.science/contact-us.html" TargetMode="External"/><Relationship Id="rId681" Type="http://schemas.openxmlformats.org/officeDocument/2006/relationships/hyperlink" Target="https://test.impact.science/academic-societies/promote-your-society-and-discipline.html" TargetMode="External"/><Relationship Id="rId2362" Type="http://schemas.openxmlformats.org/officeDocument/2006/relationships/hyperlink" Target="https://test.impact.science/what-we-do/impact-communication-strategy.html" TargetMode="External"/><Relationship Id="rId3206" Type="http://schemas.openxmlformats.org/officeDocument/2006/relationships/hyperlink" Target="https://test.impact.science/about-us/meet-the-team.html" TargetMode="External"/><Relationship Id="rId3413" Type="http://schemas.openxmlformats.org/officeDocument/2006/relationships/hyperlink" Target="https://test.impact.science/academic-societies/lead-conversations-with-kols-and-public.html" TargetMode="External"/><Relationship Id="rId334" Type="http://schemas.openxmlformats.org/officeDocument/2006/relationships/hyperlink" Target="https://test.impact.science/case-studies/" TargetMode="External"/><Relationship Id="rId541" Type="http://schemas.openxmlformats.org/officeDocument/2006/relationships/hyperlink" Target="https://test.impact.science/medical-life-science-organizations/disseminate-content-through-right-channels.html" TargetMode="External"/><Relationship Id="rId1171" Type="http://schemas.openxmlformats.org/officeDocument/2006/relationships/hyperlink" Target="https://test.impact.science/what-we-do/" TargetMode="External"/><Relationship Id="rId2015" Type="http://schemas.openxmlformats.org/officeDocument/2006/relationships/hyperlink" Target="https://test.impact.science/what-we-do/audio-solutions.html" TargetMode="External"/><Relationship Id="rId2222" Type="http://schemas.openxmlformats.org/officeDocument/2006/relationships/hyperlink" Target="https://test.impact.science/academic-societies/expand-global-reach.html" TargetMode="External"/><Relationship Id="rId401" Type="http://schemas.openxmlformats.org/officeDocument/2006/relationships/hyperlink" Target="https://test.impact.science/universities-research-institutes/communicate-research-excellence.html" TargetMode="External"/><Relationship Id="rId1031" Type="http://schemas.openxmlformats.org/officeDocument/2006/relationships/hyperlink" Target="https://test.impact.science/academic-societies/bring-research-to-life.html" TargetMode="External"/><Relationship Id="rId1988" Type="http://schemas.openxmlformats.org/officeDocument/2006/relationships/hyperlink" Target="https://test.impact.science/universities-research-institutes/empower-researchers-to-build-research-reputation.html" TargetMode="External"/><Relationship Id="rId1848" Type="http://schemas.openxmlformats.org/officeDocument/2006/relationships/hyperlink" Target="https://test.impact.science/privacy-policy.html" TargetMode="External"/><Relationship Id="rId3063" Type="http://schemas.openxmlformats.org/officeDocument/2006/relationships/hyperlink" Target="https://test.impact.science/what-we-do/" TargetMode="External"/><Relationship Id="rId3270" Type="http://schemas.openxmlformats.org/officeDocument/2006/relationships/hyperlink" Target="https://test.impact.science/publisher-and-information-solution-companies/" TargetMode="External"/><Relationship Id="rId191" Type="http://schemas.openxmlformats.org/officeDocument/2006/relationships/hyperlink" Target="https://test.impact.science/publisher-and-information-solution-companies/engage-researcher-communities.html" TargetMode="External"/><Relationship Id="rId1708" Type="http://schemas.openxmlformats.org/officeDocument/2006/relationships/hyperlink" Target="https://test.impact.science/what-we-do/marketing-solutions.html" TargetMode="External"/><Relationship Id="rId1915" Type="http://schemas.openxmlformats.org/officeDocument/2006/relationships/hyperlink" Target="https://test.impact.science/academic-societies/build-revenue-and-impact.html" TargetMode="External"/><Relationship Id="rId3130" Type="http://schemas.openxmlformats.org/officeDocument/2006/relationships/hyperlink" Target="https://test.impact.science/universities-research-institutes/encourage-industry-academia-collaboration.html" TargetMode="External"/><Relationship Id="rId2689" Type="http://schemas.openxmlformats.org/officeDocument/2006/relationships/hyperlink" Target="https://test.impact.science/universities-research-institutes/communicate-research-excellence.html" TargetMode="External"/><Relationship Id="rId2896" Type="http://schemas.openxmlformats.org/officeDocument/2006/relationships/hyperlink" Target="https://test.impact.science/what-we-do/marketing-solutions.html" TargetMode="External"/><Relationship Id="rId868" Type="http://schemas.openxmlformats.org/officeDocument/2006/relationships/hyperlink" Target="https://test.impact.science/what-we-do/writing-solutions.html" TargetMode="External"/><Relationship Id="rId1498" Type="http://schemas.openxmlformats.org/officeDocument/2006/relationships/hyperlink" Target="https://test.impact.science/universities-research-institutes/" TargetMode="External"/><Relationship Id="rId2549" Type="http://schemas.openxmlformats.org/officeDocument/2006/relationships/hyperlink" Target="https://test.impact.science/case-studies/the-american-academy-of-neurology.html" TargetMode="External"/><Relationship Id="rId2756" Type="http://schemas.openxmlformats.org/officeDocument/2006/relationships/hyperlink" Target="https://test.impact.science/what-we-do/brand-outreach-strategy.html" TargetMode="External"/><Relationship Id="rId2963" Type="http://schemas.openxmlformats.org/officeDocument/2006/relationships/hyperlink" Target="https://test.impact.science/publisher-and-information-solution-companies/engage-researcher-communities.html" TargetMode="External"/><Relationship Id="rId728" Type="http://schemas.openxmlformats.org/officeDocument/2006/relationships/hyperlink" Target="https://test.impact.science/academic-societies/champion-professional-development.html" TargetMode="External"/><Relationship Id="rId935" Type="http://schemas.openxmlformats.org/officeDocument/2006/relationships/hyperlink" Target="https://test.impact.science/medical-life-science-organizations/personalize-scientific-content.html" TargetMode="External"/><Relationship Id="rId1358" Type="http://schemas.openxmlformats.org/officeDocument/2006/relationships/hyperlink" Target="https://test.impact.science/about-us/meet-the-team.html" TargetMode="External"/><Relationship Id="rId1565" Type="http://schemas.openxmlformats.org/officeDocument/2006/relationships/hyperlink" Target="https://test.impact.science/academic-societies/lead-conversations-with-kols-and-public.html" TargetMode="External"/><Relationship Id="rId1772" Type="http://schemas.openxmlformats.org/officeDocument/2006/relationships/hyperlink" Target="https://test.impact.science/medical-life-science-organizations/repurpose-existing-content.html" TargetMode="External"/><Relationship Id="rId2409" Type="http://schemas.openxmlformats.org/officeDocument/2006/relationships/hyperlink" Target="https://test.impact.science/what-we-do/video-solutions.html" TargetMode="External"/><Relationship Id="rId2616" Type="http://schemas.openxmlformats.org/officeDocument/2006/relationships/hyperlink" Target="https://test.impact.science/academic-societies/foster-engaged-member-communities.html" TargetMode="External"/><Relationship Id="rId64" Type="http://schemas.openxmlformats.org/officeDocument/2006/relationships/hyperlink" Target="https://test.impact.science/academic-societies/foster-engaged-member-communities.html" TargetMode="External"/><Relationship Id="rId1218" Type="http://schemas.openxmlformats.org/officeDocument/2006/relationships/hyperlink" Target="https://test.impact.science/what-we-do/impact-communication-strategy.html" TargetMode="External"/><Relationship Id="rId1425" Type="http://schemas.openxmlformats.org/officeDocument/2006/relationships/hyperlink" Target="https://test.impact.science/publisher-and-information-solution-companies/expand-your-reach-to-global-and-local-markets.html" TargetMode="External"/><Relationship Id="rId2823" Type="http://schemas.openxmlformats.org/officeDocument/2006/relationships/hyperlink" Target="https://test.impact.science/universities-research-institutes/communicate-adherence-to-sdgs.html" TargetMode="External"/><Relationship Id="rId1632" Type="http://schemas.openxmlformats.org/officeDocument/2006/relationships/hyperlink" Target="https://test.impact.science/universities-research-institutes/improve-research-reputation.html" TargetMode="External"/><Relationship Id="rId2199" Type="http://schemas.openxmlformats.org/officeDocument/2006/relationships/hyperlink" Target="https://test.impact.science/case-studies/the-american-society-of-clinical-oncology.html" TargetMode="External"/><Relationship Id="rId3457" Type="http://schemas.openxmlformats.org/officeDocument/2006/relationships/hyperlink" Target="https://test.impact.science/academic-societies/lead-conversations-with-kols-and-public.html" TargetMode="External"/><Relationship Id="rId378" Type="http://schemas.openxmlformats.org/officeDocument/2006/relationships/hyperlink" Target="https://test.impact.science/case-studies/" TargetMode="External"/><Relationship Id="rId585" Type="http://schemas.openxmlformats.org/officeDocument/2006/relationships/hyperlink" Target="https://test.impact.science/medical-life-science-organizations/disseminate-content-through-right-channels.html" TargetMode="External"/><Relationship Id="rId792" Type="http://schemas.openxmlformats.org/officeDocument/2006/relationships/hyperlink" Target="https://test.impact.science/privacy-policy.html" TargetMode="External"/><Relationship Id="rId2059" Type="http://schemas.openxmlformats.org/officeDocument/2006/relationships/hyperlink" Target="https://test.impact.science/what-we-do/audio-solutions.html" TargetMode="External"/><Relationship Id="rId2266" Type="http://schemas.openxmlformats.org/officeDocument/2006/relationships/hyperlink" Target="https://test.impact.science/academic-societies/expand-global-reach.html" TargetMode="External"/><Relationship Id="rId2473" Type="http://schemas.openxmlformats.org/officeDocument/2006/relationships/hyperlink" Target="https://test.impact.science/universities-research-institutes/build-and-measure-impact.html" TargetMode="External"/><Relationship Id="rId2680" Type="http://schemas.openxmlformats.org/officeDocument/2006/relationships/hyperlink" Target="https://test.impact.science/case-studies/the-academy-of-management-insights.html" TargetMode="External"/><Relationship Id="rId3317" Type="http://schemas.openxmlformats.org/officeDocument/2006/relationships/hyperlink" Target="https://test.impact.science/publisher-and-information-solution-companies/expand-your-reach-to-global-and-local-markets.html" TargetMode="External"/><Relationship Id="rId238" Type="http://schemas.openxmlformats.org/officeDocument/2006/relationships/hyperlink" Target="https://test.impact.science/academic-societies/" TargetMode="External"/><Relationship Id="rId445" Type="http://schemas.openxmlformats.org/officeDocument/2006/relationships/hyperlink" Target="https://test.impact.science/universities-research-institutes/communicate-research-excellence.html" TargetMode="External"/><Relationship Id="rId652" Type="http://schemas.openxmlformats.org/officeDocument/2006/relationships/hyperlink" Target="https://test.impact.science/what-we-do/marketing-solutions.html" TargetMode="External"/><Relationship Id="rId1075" Type="http://schemas.openxmlformats.org/officeDocument/2006/relationships/hyperlink" Target="https://test.impact.science/academic-societies/bring-research-to-life.html" TargetMode="External"/><Relationship Id="rId1282" Type="http://schemas.openxmlformats.org/officeDocument/2006/relationships/hyperlink" Target="https://test.impact.science/universities-research-institutes/encourage-industry-academia-collaboration.html" TargetMode="External"/><Relationship Id="rId2126" Type="http://schemas.openxmlformats.org/officeDocument/2006/relationships/hyperlink" Target="https://test.impact.science/publisher-and-information-solution-companies/" TargetMode="External"/><Relationship Id="rId2333" Type="http://schemas.openxmlformats.org/officeDocument/2006/relationships/hyperlink" Target="https://test.impact.science/" TargetMode="External"/><Relationship Id="rId2540" Type="http://schemas.openxmlformats.org/officeDocument/2006/relationships/hyperlink" Target="https://test.impact.science/what-we-do/writing-solutions.html" TargetMode="External"/><Relationship Id="rId305" Type="http://schemas.openxmlformats.org/officeDocument/2006/relationships/hyperlink" Target="https://test.impact.science/case-studies/the-american-academy-of-neurology.html" TargetMode="External"/><Relationship Id="rId512" Type="http://schemas.openxmlformats.org/officeDocument/2006/relationships/hyperlink" Target="https://test.impact.science/what-we-do/brand-outreach-strategy.html" TargetMode="External"/><Relationship Id="rId1142" Type="http://schemas.openxmlformats.org/officeDocument/2006/relationships/hyperlink" Target="https://test.impact.science/case-studies/brill.html" TargetMode="External"/><Relationship Id="rId2400" Type="http://schemas.openxmlformats.org/officeDocument/2006/relationships/hyperlink" Target="https://test.impact.science/academic-societies/champion-professional-development.html" TargetMode="External"/><Relationship Id="rId1002" Type="http://schemas.openxmlformats.org/officeDocument/2006/relationships/hyperlink" Target="https://test.impact.science/what-we-do/graphical-solutions.html" TargetMode="External"/><Relationship Id="rId1959" Type="http://schemas.openxmlformats.org/officeDocument/2006/relationships/hyperlink" Target="https://test.impact.science/academic-societies/build-revenue-and-impact.html" TargetMode="External"/><Relationship Id="rId3174" Type="http://schemas.openxmlformats.org/officeDocument/2006/relationships/hyperlink" Target="https://test.impact.science/universities-research-institutes/encourage-industry-academia-collaboration.html" TargetMode="External"/><Relationship Id="rId1819" Type="http://schemas.openxmlformats.org/officeDocument/2006/relationships/hyperlink" Target="https://test.impact.science/publisher-and-information-solution-companies/engage-researcher-communities.html" TargetMode="External"/><Relationship Id="rId3381" Type="http://schemas.openxmlformats.org/officeDocument/2006/relationships/hyperlink" Target="https://test.impact.science/about-us/" TargetMode="External"/><Relationship Id="rId2190" Type="http://schemas.openxmlformats.org/officeDocument/2006/relationships/hyperlink" Target="https://test.impact.science/what-we-do/graphical-solutions.html" TargetMode="External"/><Relationship Id="rId3034" Type="http://schemas.openxmlformats.org/officeDocument/2006/relationships/hyperlink" Target="https://test.impact.science/case-studies/brill.html" TargetMode="External"/><Relationship Id="rId3241" Type="http://schemas.openxmlformats.org/officeDocument/2006/relationships/hyperlink" Target="https://test.impact.science/what-we-do/research-communication-strategy.html" TargetMode="External"/><Relationship Id="rId162" Type="http://schemas.openxmlformats.org/officeDocument/2006/relationships/hyperlink" Target="https://test.impact.science/what-we-do/impact-communication-strategy.html" TargetMode="External"/><Relationship Id="rId2050" Type="http://schemas.openxmlformats.org/officeDocument/2006/relationships/hyperlink" Target="https://test.impact.science/case-studies/" TargetMode="External"/><Relationship Id="rId3101" Type="http://schemas.openxmlformats.org/officeDocument/2006/relationships/hyperlink" Target="https://test.impact.science/academic-societies/promote-your-society-and-discipline.html" TargetMode="External"/><Relationship Id="rId979" Type="http://schemas.openxmlformats.org/officeDocument/2006/relationships/hyperlink" Target="https://test.impact.science/medical-life-science-organizations/personalize-scientific-content.html" TargetMode="External"/><Relationship Id="rId839" Type="http://schemas.openxmlformats.org/officeDocument/2006/relationships/hyperlink" Target="https://test.impact.science/universities-research-institutes/simplify-complex-research.html" TargetMode="External"/><Relationship Id="rId1469" Type="http://schemas.openxmlformats.org/officeDocument/2006/relationships/hyperlink" Target="https://test.impact.science/publisher-and-information-solution-companies/expand-your-reach-to-global-and-local-markets.html" TargetMode="External"/><Relationship Id="rId2867" Type="http://schemas.openxmlformats.org/officeDocument/2006/relationships/hyperlink" Target="https://test.impact.science/universities-research-institutes/communicate-adherence-to-sdgs.html" TargetMode="External"/><Relationship Id="rId1676" Type="http://schemas.openxmlformats.org/officeDocument/2006/relationships/hyperlink" Target="https://test.impact.science/universities-research-institutes/improve-research-reputation.html" TargetMode="External"/><Relationship Id="rId1883" Type="http://schemas.openxmlformats.org/officeDocument/2006/relationships/hyperlink" Target="https://test.impact.science/what-we-do/audio-solutions.html" TargetMode="External"/><Relationship Id="rId2727" Type="http://schemas.openxmlformats.org/officeDocument/2006/relationships/hyperlink" Target="https://test.impact.science/case-studies/the-american-society-of-clinical-oncology.html" TargetMode="External"/><Relationship Id="rId2934" Type="http://schemas.openxmlformats.org/officeDocument/2006/relationships/hyperlink" Target="https://test.impact.science/what-we-do/impact-communication-strategy.html" TargetMode="External"/><Relationship Id="rId906" Type="http://schemas.openxmlformats.org/officeDocument/2006/relationships/hyperlink" Target="https://test.impact.science/case-studies/" TargetMode="External"/><Relationship Id="rId1329" Type="http://schemas.openxmlformats.org/officeDocument/2006/relationships/hyperlink" Target="https://test.impact.science/universities-research-institutes/build-and-measure-impact.html" TargetMode="External"/><Relationship Id="rId1536" Type="http://schemas.openxmlformats.org/officeDocument/2006/relationships/hyperlink" Target="https://test.impact.science/case-studies/the-academy-of-management-insights.html" TargetMode="External"/><Relationship Id="rId1743" Type="http://schemas.openxmlformats.org/officeDocument/2006/relationships/hyperlink" Target="https://test.impact.science/what-we-do/" TargetMode="External"/><Relationship Id="rId1950" Type="http://schemas.openxmlformats.org/officeDocument/2006/relationships/hyperlink" Target="https://test.impact.science/publisher-and-information-solution-companies/" TargetMode="External"/><Relationship Id="rId35" Type="http://schemas.openxmlformats.org/officeDocument/2006/relationships/hyperlink" Target="https://test.impact.science/what-we-do/audio-solutions.html" TargetMode="External"/><Relationship Id="rId1603" Type="http://schemas.openxmlformats.org/officeDocument/2006/relationships/hyperlink" Target="https://test.impact.science/academic-societies/bring-research-to-life.html" TargetMode="External"/><Relationship Id="rId1810" Type="http://schemas.openxmlformats.org/officeDocument/2006/relationships/hyperlink" Target="https://test.impact.science/universities-research-institutes/encourage-industry-academia-collaboration.html" TargetMode="External"/><Relationship Id="rId489" Type="http://schemas.openxmlformats.org/officeDocument/2006/relationships/hyperlink" Target="https://test.impact.science/universities-research-institutes/communicate-research-excellence.html" TargetMode="External"/><Relationship Id="rId696" Type="http://schemas.openxmlformats.org/officeDocument/2006/relationships/hyperlink" Target="https://test.impact.science/what-we-do/marketing-solutions.html" TargetMode="External"/><Relationship Id="rId2377" Type="http://schemas.openxmlformats.org/officeDocument/2006/relationships/hyperlink" Target="https://test.impact.science/" TargetMode="External"/><Relationship Id="rId2584" Type="http://schemas.openxmlformats.org/officeDocument/2006/relationships/hyperlink" Target="https://test.impact.science/what-we-do/writing-solutions.html" TargetMode="External"/><Relationship Id="rId2791" Type="http://schemas.openxmlformats.org/officeDocument/2006/relationships/hyperlink" Target="https://test.impact.science/academic-societies/bring-research-to-life.html" TargetMode="External"/><Relationship Id="rId3428" Type="http://schemas.openxmlformats.org/officeDocument/2006/relationships/hyperlink" Target="https://test.impact.science/case-studies/the-academy-of-management-insights.html" TargetMode="External"/><Relationship Id="rId349" Type="http://schemas.openxmlformats.org/officeDocument/2006/relationships/hyperlink" Target="https://test.impact.science/case-studies/the-american-academy-of-neurology.html" TargetMode="External"/><Relationship Id="rId556" Type="http://schemas.openxmlformats.org/officeDocument/2006/relationships/hyperlink" Target="https://test.impact.science/what-we-do/brand-outreach-strategy.html" TargetMode="External"/><Relationship Id="rId763" Type="http://schemas.openxmlformats.org/officeDocument/2006/relationships/hyperlink" Target="https://test.impact.science/publisher-and-information-solution-companies/engage-researcher-communities.html" TargetMode="External"/><Relationship Id="rId1186" Type="http://schemas.openxmlformats.org/officeDocument/2006/relationships/hyperlink" Target="https://test.impact.science/case-studies/brill.html" TargetMode="External"/><Relationship Id="rId1393" Type="http://schemas.openxmlformats.org/officeDocument/2006/relationships/hyperlink" Target="https://test.impact.science/what-we-do/research-communication-strategy.html" TargetMode="External"/><Relationship Id="rId2237" Type="http://schemas.openxmlformats.org/officeDocument/2006/relationships/hyperlink" Target="https://test.impact.science/about-us/" TargetMode="External"/><Relationship Id="rId2444" Type="http://schemas.openxmlformats.org/officeDocument/2006/relationships/hyperlink" Target="https://test.impact.science/academic-societies/champion-professional-development.html" TargetMode="External"/><Relationship Id="rId209" Type="http://schemas.openxmlformats.org/officeDocument/2006/relationships/hyperlink" Target="https://test.impact.science/what-we-do/video-solutions.html" TargetMode="External"/><Relationship Id="rId416" Type="http://schemas.openxmlformats.org/officeDocument/2006/relationships/hyperlink" Target="https://test.impact.science/academic-societies/foster-engaged-member-communities.html" TargetMode="External"/><Relationship Id="rId970" Type="http://schemas.openxmlformats.org/officeDocument/2006/relationships/hyperlink" Target="https://test.impact.science/universities-research-institutes/" TargetMode="External"/><Relationship Id="rId1046" Type="http://schemas.openxmlformats.org/officeDocument/2006/relationships/hyperlink" Target="https://test.impact.science/what-we-do/graphical-solutions.html" TargetMode="External"/><Relationship Id="rId1253" Type="http://schemas.openxmlformats.org/officeDocument/2006/relationships/hyperlink" Target="https://test.impact.science/academic-societies/promote-your-society-and-discipline.html" TargetMode="External"/><Relationship Id="rId2651" Type="http://schemas.openxmlformats.org/officeDocument/2006/relationships/hyperlink" Target="https://test.impact.science/medical-life-science-organizations/personalize-scientific-content.html" TargetMode="External"/><Relationship Id="rId623" Type="http://schemas.openxmlformats.org/officeDocument/2006/relationships/hyperlink" Target="https://test.impact.science/universities-research-institutes/communicate-adherence-to-sdgs.html" TargetMode="External"/><Relationship Id="rId830" Type="http://schemas.openxmlformats.org/officeDocument/2006/relationships/hyperlink" Target="https://test.impact.science/about-us/meet-the-team.html" TargetMode="External"/><Relationship Id="rId1460" Type="http://schemas.openxmlformats.org/officeDocument/2006/relationships/hyperlink" Target="https://test.impact.science/universities-research-institutes/empower-researchers-to-build-research-reputation.html" TargetMode="External"/><Relationship Id="rId2304" Type="http://schemas.openxmlformats.org/officeDocument/2006/relationships/hyperlink" Target="https://test.impact.science/publisher-and-information-solution-companies/showcase-your-portfolio.html" TargetMode="External"/><Relationship Id="rId2511" Type="http://schemas.openxmlformats.org/officeDocument/2006/relationships/hyperlink" Target="https://test.impact.science/universities-research-institutes/simplify-complex-research.html" TargetMode="External"/><Relationship Id="rId1113" Type="http://schemas.openxmlformats.org/officeDocument/2006/relationships/hyperlink" Target="https://test.impact.science/medical-life-science-organizations/disseminate-content-through-right-channels.html" TargetMode="External"/><Relationship Id="rId1320" Type="http://schemas.openxmlformats.org/officeDocument/2006/relationships/hyperlink" Target="https://test.impact.science/privacy-policy.html" TargetMode="External"/><Relationship Id="rId3078" Type="http://schemas.openxmlformats.org/officeDocument/2006/relationships/hyperlink" Target="https://test.impact.science/case-studies/brill.html" TargetMode="External"/><Relationship Id="rId3285" Type="http://schemas.openxmlformats.org/officeDocument/2006/relationships/hyperlink" Target="https://test.impact.science/what-we-do/research-communication-strategy.html" TargetMode="External"/><Relationship Id="rId3492" Type="http://schemas.openxmlformats.org/officeDocument/2006/relationships/hyperlink" Target="https://test.impact.science/publisher-and-information-solution-companies/showcase-your-portfolio.html" TargetMode="External"/><Relationship Id="rId2094" Type="http://schemas.openxmlformats.org/officeDocument/2006/relationships/hyperlink" Target="https://test.impact.science/case-studies/" TargetMode="External"/><Relationship Id="rId3145" Type="http://schemas.openxmlformats.org/officeDocument/2006/relationships/hyperlink" Target="https://test.impact.science/academic-societies/promote-your-society-and-discipline.html" TargetMode="External"/><Relationship Id="rId3352" Type="http://schemas.openxmlformats.org/officeDocument/2006/relationships/hyperlink" Target="https://test.impact.science/universities-research-institutes/empower-researchers-to-build-research-reputation.html" TargetMode="External"/><Relationship Id="rId273" Type="http://schemas.openxmlformats.org/officeDocument/2006/relationships/hyperlink" Target="https://test.impact.science/universities-research-institutes/build-and-measure-impact.html" TargetMode="External"/><Relationship Id="rId480" Type="http://schemas.openxmlformats.org/officeDocument/2006/relationships/hyperlink" Target="https://test.impact.science/case-studies/the-academy-of-management-insights.html" TargetMode="External"/><Relationship Id="rId2161" Type="http://schemas.openxmlformats.org/officeDocument/2006/relationships/hyperlink" Target="https://test.impact.science/universities-research-institutes/communicate-research-excellence.html" TargetMode="External"/><Relationship Id="rId3005" Type="http://schemas.openxmlformats.org/officeDocument/2006/relationships/hyperlink" Target="https://test.impact.science/medical-life-science-organizations/disseminate-content-through-right-channels.html" TargetMode="External"/><Relationship Id="rId3212" Type="http://schemas.openxmlformats.org/officeDocument/2006/relationships/hyperlink" Target="https://test.impact.science/privacy-policy.html" TargetMode="External"/><Relationship Id="rId133" Type="http://schemas.openxmlformats.org/officeDocument/2006/relationships/hyperlink" Target="https://test.impact.science/" TargetMode="External"/><Relationship Id="rId340" Type="http://schemas.openxmlformats.org/officeDocument/2006/relationships/hyperlink" Target="https://test.impact.science/what-we-do/writing-solutions.html" TargetMode="External"/><Relationship Id="rId2021" Type="http://schemas.openxmlformats.org/officeDocument/2006/relationships/hyperlink" Target="https://test.impact.science/case-studies/the-american-academy-of-neurology.html" TargetMode="External"/><Relationship Id="rId200" Type="http://schemas.openxmlformats.org/officeDocument/2006/relationships/hyperlink" Target="https://test.impact.science/academic-societies/champion-professional-development.html" TargetMode="External"/><Relationship Id="rId2978" Type="http://schemas.openxmlformats.org/officeDocument/2006/relationships/hyperlink" Target="https://test.impact.science/what-we-do/impact-communication-strategy.html" TargetMode="External"/><Relationship Id="rId1787" Type="http://schemas.openxmlformats.org/officeDocument/2006/relationships/hyperlink" Target="https://test.impact.science/what-we-do/" TargetMode="External"/><Relationship Id="rId1994" Type="http://schemas.openxmlformats.org/officeDocument/2006/relationships/hyperlink" Target="https://test.impact.science/publisher-and-information-solution-companies/" TargetMode="External"/><Relationship Id="rId2838" Type="http://schemas.openxmlformats.org/officeDocument/2006/relationships/hyperlink" Target="https://test.impact.science/academic-societies/expand-global-reach.html" TargetMode="External"/><Relationship Id="rId79" Type="http://schemas.openxmlformats.org/officeDocument/2006/relationships/hyperlink" Target="https://test.impact.science/what-we-do/audio-solutions.html" TargetMode="External"/><Relationship Id="rId1647" Type="http://schemas.openxmlformats.org/officeDocument/2006/relationships/hyperlink" Target="https://test.impact.science/academic-societies/bring-research-to-life.html" TargetMode="External"/><Relationship Id="rId1854" Type="http://schemas.openxmlformats.org/officeDocument/2006/relationships/hyperlink" Target="https://test.impact.science/universities-research-institutes/encourage-industry-academia-collaboration.html" TargetMode="External"/><Relationship Id="rId2905" Type="http://schemas.openxmlformats.org/officeDocument/2006/relationships/hyperlink" Target="https://test.impact.science/" TargetMode="External"/><Relationship Id="rId1507" Type="http://schemas.openxmlformats.org/officeDocument/2006/relationships/hyperlink" Target="https://test.impact.science/medical-life-science-organizations/personalize-scientific-content.html" TargetMode="External"/><Relationship Id="rId1714" Type="http://schemas.openxmlformats.org/officeDocument/2006/relationships/hyperlink" Target="https://test.impact.science/case-studies/brill.html" TargetMode="External"/><Relationship Id="rId1921" Type="http://schemas.openxmlformats.org/officeDocument/2006/relationships/hyperlink" Target="https://test.impact.science/what-we-do/research-communication-strategy.html" TargetMode="External"/><Relationship Id="rId2488" Type="http://schemas.openxmlformats.org/officeDocument/2006/relationships/hyperlink" Target="https://test.impact.science/academic-societies/champion-professional-development.html" TargetMode="External"/><Relationship Id="rId1297" Type="http://schemas.openxmlformats.org/officeDocument/2006/relationships/hyperlink" Target="https://test.impact.science/academic-societies/promote-your-society-and-discipline.html" TargetMode="External"/><Relationship Id="rId2695" Type="http://schemas.openxmlformats.org/officeDocument/2006/relationships/hyperlink" Target="https://test.impact.science/medical-life-science-organizations/personalize-scientific-content.html" TargetMode="External"/><Relationship Id="rId667" Type="http://schemas.openxmlformats.org/officeDocument/2006/relationships/hyperlink" Target="https://test.impact.science/universities-research-institutes/communicate-adherence-to-sdgs.html" TargetMode="External"/><Relationship Id="rId874" Type="http://schemas.openxmlformats.org/officeDocument/2006/relationships/hyperlink" Target="https://test.impact.science/about-us/meet-the-team.html" TargetMode="External"/><Relationship Id="rId2348" Type="http://schemas.openxmlformats.org/officeDocument/2006/relationships/hyperlink" Target="https://test.impact.science/publisher-and-information-solution-companies/showcase-your-portfolio.html" TargetMode="External"/><Relationship Id="rId2555" Type="http://schemas.openxmlformats.org/officeDocument/2006/relationships/hyperlink" Target="https://test.impact.science/universities-research-institutes/simplify-complex-research.html" TargetMode="External"/><Relationship Id="rId2762" Type="http://schemas.openxmlformats.org/officeDocument/2006/relationships/hyperlink" Target="https://test.impact.science/what-we-do/graphical-solutions.html" TargetMode="External"/><Relationship Id="rId527" Type="http://schemas.openxmlformats.org/officeDocument/2006/relationships/hyperlink" Target="https://test.impact.science/case-studies/the-american-society-of-clinical-oncology.html" TargetMode="External"/><Relationship Id="rId734" Type="http://schemas.openxmlformats.org/officeDocument/2006/relationships/hyperlink" Target="https://test.impact.science/what-we-do/impact-communication-strategy.html" TargetMode="External"/><Relationship Id="rId941" Type="http://schemas.openxmlformats.org/officeDocument/2006/relationships/hyperlink" Target="https://test.impact.science/publisher-and-information-solution-companies/expand-your-reach-to-global-and-local-markets.html" TargetMode="External"/><Relationship Id="rId1157" Type="http://schemas.openxmlformats.org/officeDocument/2006/relationships/hyperlink" Target="https://test.impact.science/medical-life-science-organizations/disseminate-content-through-right-channels.html" TargetMode="External"/><Relationship Id="rId1364" Type="http://schemas.openxmlformats.org/officeDocument/2006/relationships/hyperlink" Target="https://test.impact.science/privacy-policy.html" TargetMode="External"/><Relationship Id="rId1571" Type="http://schemas.openxmlformats.org/officeDocument/2006/relationships/hyperlink" Target="https://test.impact.science/what-we-do/patent-communication-strategy.html" TargetMode="External"/><Relationship Id="rId2208" Type="http://schemas.openxmlformats.org/officeDocument/2006/relationships/hyperlink" Target="https://test.impact.science/universities-research-institutes/empower-researchers-to-build-research-reputation.html" TargetMode="External"/><Relationship Id="rId2415" Type="http://schemas.openxmlformats.org/officeDocument/2006/relationships/hyperlink" Target="https://test.impact.science/contact-us.html" TargetMode="External"/><Relationship Id="rId2622" Type="http://schemas.openxmlformats.org/officeDocument/2006/relationships/hyperlink" Target="https://test.impact.science/case-studies/" TargetMode="External"/><Relationship Id="rId70" Type="http://schemas.openxmlformats.org/officeDocument/2006/relationships/hyperlink" Target="https://test.impact.science/case-studies/" TargetMode="External"/><Relationship Id="rId801" Type="http://schemas.openxmlformats.org/officeDocument/2006/relationships/hyperlink" Target="https://test.impact.science/universities-research-institutes/build-and-measure-impact.html" TargetMode="External"/><Relationship Id="rId1017" Type="http://schemas.openxmlformats.org/officeDocument/2006/relationships/hyperlink" Target="https://test.impact.science/universities-research-institutes/communicate-research-excellence.html" TargetMode="External"/><Relationship Id="rId1224" Type="http://schemas.openxmlformats.org/officeDocument/2006/relationships/hyperlink" Target="https://test.impact.science/what-we-do/marketing-solutions.html" TargetMode="External"/><Relationship Id="rId1431" Type="http://schemas.openxmlformats.org/officeDocument/2006/relationships/hyperlink" Target="https://test.impact.science/academic-societies/build-revenue-and-impact.html" TargetMode="External"/><Relationship Id="rId3189" Type="http://schemas.openxmlformats.org/officeDocument/2006/relationships/hyperlink" Target="https://test.impact.science/academic-societies/promote-your-society-and-discipline.html" TargetMode="External"/><Relationship Id="rId3396" Type="http://schemas.openxmlformats.org/officeDocument/2006/relationships/hyperlink" Target="https://test.impact.science/universities-research-institutes/empower-researchers-to-build-research-reputation.html" TargetMode="External"/><Relationship Id="rId3049" Type="http://schemas.openxmlformats.org/officeDocument/2006/relationships/hyperlink" Target="https://test.impact.science/medical-life-science-organizations/disseminate-content-through-right-channels.html" TargetMode="External"/><Relationship Id="rId3256" Type="http://schemas.openxmlformats.org/officeDocument/2006/relationships/hyperlink" Target="https://test.impact.science/privacy-policy.html" TargetMode="External"/><Relationship Id="rId3463" Type="http://schemas.openxmlformats.org/officeDocument/2006/relationships/hyperlink" Target="https://test.impact.science/what-we-do/patent-communication-strategy.html" TargetMode="External"/><Relationship Id="rId177" Type="http://schemas.openxmlformats.org/officeDocument/2006/relationships/hyperlink" Target="https://test.impact.science/" TargetMode="External"/><Relationship Id="rId384" Type="http://schemas.openxmlformats.org/officeDocument/2006/relationships/hyperlink" Target="https://test.impact.science/what-we-do/writing-solutions.html" TargetMode="External"/><Relationship Id="rId591" Type="http://schemas.openxmlformats.org/officeDocument/2006/relationships/hyperlink" Target="https://test.impact.science/academic-societies/bring-research-to-life.html" TargetMode="External"/><Relationship Id="rId2065" Type="http://schemas.openxmlformats.org/officeDocument/2006/relationships/hyperlink" Target="https://test.impact.science/case-studies/the-american-academy-of-neurology.html" TargetMode="External"/><Relationship Id="rId2272" Type="http://schemas.openxmlformats.org/officeDocument/2006/relationships/hyperlink" Target="https://test.impact.science/what-we-do/brand-outreach-strategy.html" TargetMode="External"/><Relationship Id="rId3116" Type="http://schemas.openxmlformats.org/officeDocument/2006/relationships/hyperlink" Target="https://test.impact.science/what-we-do/marketing-solutions.html" TargetMode="External"/><Relationship Id="rId244" Type="http://schemas.openxmlformats.org/officeDocument/2006/relationships/hyperlink" Target="https://test.impact.science/academic-societies/champion-professional-development.html" TargetMode="External"/><Relationship Id="rId1081" Type="http://schemas.openxmlformats.org/officeDocument/2006/relationships/hyperlink" Target="https://test.impact.science/academic-societies/lead-conversations-with-kols-and-public.html" TargetMode="External"/><Relationship Id="rId3323" Type="http://schemas.openxmlformats.org/officeDocument/2006/relationships/hyperlink" Target="https://test.impact.science/academic-societies/build-revenue-and-impact.html" TargetMode="External"/><Relationship Id="rId451" Type="http://schemas.openxmlformats.org/officeDocument/2006/relationships/hyperlink" Target="https://test.impact.science/medical-life-science-organizations/personalize-scientific-content.html" TargetMode="External"/><Relationship Id="rId2132" Type="http://schemas.openxmlformats.org/officeDocument/2006/relationships/hyperlink" Target="https://test.impact.science/academic-societies/foster-engaged-member-communities.html" TargetMode="External"/><Relationship Id="rId104" Type="http://schemas.openxmlformats.org/officeDocument/2006/relationships/hyperlink" Target="https://test.impact.science/publisher-and-information-solution-companies/showcase-your-portfolio.html" TargetMode="External"/><Relationship Id="rId311" Type="http://schemas.openxmlformats.org/officeDocument/2006/relationships/hyperlink" Target="https://test.impact.science/universities-research-institutes/simplify-complex-research.html" TargetMode="External"/><Relationship Id="rId1898" Type="http://schemas.openxmlformats.org/officeDocument/2006/relationships/hyperlink" Target="https://test.impact.science/universities-research-institutes/encourage-industry-academia-collaboration.html" TargetMode="External"/><Relationship Id="rId2949" Type="http://schemas.openxmlformats.org/officeDocument/2006/relationships/hyperlink" Target="https://test.impact.science/" TargetMode="External"/><Relationship Id="rId1758" Type="http://schemas.openxmlformats.org/officeDocument/2006/relationships/hyperlink" Target="https://test.impact.science/case-studies/brill.html" TargetMode="External"/><Relationship Id="rId2809" Type="http://schemas.openxmlformats.org/officeDocument/2006/relationships/hyperlink" Target="https://test.impact.science/about-us/" TargetMode="External"/><Relationship Id="rId1965" Type="http://schemas.openxmlformats.org/officeDocument/2006/relationships/hyperlink" Target="https://test.impact.science/what-we-do/research-communication-strategy.html" TargetMode="External"/><Relationship Id="rId3180" Type="http://schemas.openxmlformats.org/officeDocument/2006/relationships/hyperlink" Target="https://test.impact.science/medical-life-science-organizations/repurpose-existing-content.html" TargetMode="External"/><Relationship Id="rId1618" Type="http://schemas.openxmlformats.org/officeDocument/2006/relationships/hyperlink" Target="https://test.impact.science/what-we-do/graphical-solutions.html" TargetMode="External"/><Relationship Id="rId1825" Type="http://schemas.openxmlformats.org/officeDocument/2006/relationships/hyperlink" Target="https://test.impact.science/academic-societies/promote-your-society-and-discipline.html" TargetMode="External"/><Relationship Id="rId3040" Type="http://schemas.openxmlformats.org/officeDocument/2006/relationships/hyperlink" Target="https://test.impact.science/universities-research-institutes/improve-research-reputation.html" TargetMode="External"/><Relationship Id="rId2599" Type="http://schemas.openxmlformats.org/officeDocument/2006/relationships/hyperlink" Target="https://test.impact.science/universities-research-institutes/simplify-complex-research.html" TargetMode="External"/><Relationship Id="rId778" Type="http://schemas.openxmlformats.org/officeDocument/2006/relationships/hyperlink" Target="https://test.impact.science/what-we-do/impact-communication-strategy.html" TargetMode="External"/><Relationship Id="rId985" Type="http://schemas.openxmlformats.org/officeDocument/2006/relationships/hyperlink" Target="https://test.impact.science/publisher-and-information-solution-companies/expand-your-reach-to-global-and-local-markets.html" TargetMode="External"/><Relationship Id="rId2459" Type="http://schemas.openxmlformats.org/officeDocument/2006/relationships/hyperlink" Target="https://test.impact.science/contact-us.html" TargetMode="External"/><Relationship Id="rId2666" Type="http://schemas.openxmlformats.org/officeDocument/2006/relationships/hyperlink" Target="https://test.impact.science/case-studies/" TargetMode="External"/><Relationship Id="rId2873" Type="http://schemas.openxmlformats.org/officeDocument/2006/relationships/hyperlink" Target="https://test.impact.science/medical-life-science-organizations/disseminate-content-through-right-channels.html" TargetMode="External"/><Relationship Id="rId638" Type="http://schemas.openxmlformats.org/officeDocument/2006/relationships/hyperlink" Target="https://test.impact.science/academic-societies/expand-global-reach.html" TargetMode="External"/><Relationship Id="rId845" Type="http://schemas.openxmlformats.org/officeDocument/2006/relationships/hyperlink" Target="https://test.impact.science/universities-research-institutes/build-and-measure-impact.html" TargetMode="External"/><Relationship Id="rId1268" Type="http://schemas.openxmlformats.org/officeDocument/2006/relationships/hyperlink" Target="https://test.impact.science/what-we-do/marketing-solutions.html" TargetMode="External"/><Relationship Id="rId1475" Type="http://schemas.openxmlformats.org/officeDocument/2006/relationships/hyperlink" Target="https://test.impact.science/academic-societies/build-revenue-and-impact.html" TargetMode="External"/><Relationship Id="rId1682" Type="http://schemas.openxmlformats.org/officeDocument/2006/relationships/hyperlink" Target="https://test.impact.science/medical-life-science-organizations/" TargetMode="External"/><Relationship Id="rId2319" Type="http://schemas.openxmlformats.org/officeDocument/2006/relationships/hyperlink" Target="https://test.impact.science/what-we-do/patent-communication-strategy.html" TargetMode="External"/><Relationship Id="rId2526" Type="http://schemas.openxmlformats.org/officeDocument/2006/relationships/hyperlink" Target="https://test.impact.science/academic-societies/" TargetMode="External"/><Relationship Id="rId2733" Type="http://schemas.openxmlformats.org/officeDocument/2006/relationships/hyperlink" Target="https://test.impact.science/universities-research-institutes/communicate-research-excellence.html" TargetMode="External"/><Relationship Id="rId705" Type="http://schemas.openxmlformats.org/officeDocument/2006/relationships/hyperlink" Target="https://test.impact.science/" TargetMode="External"/><Relationship Id="rId1128" Type="http://schemas.openxmlformats.org/officeDocument/2006/relationships/hyperlink" Target="https://test.impact.science/what-we-do/brand-outreach-strategy.html" TargetMode="External"/><Relationship Id="rId1335" Type="http://schemas.openxmlformats.org/officeDocument/2006/relationships/hyperlink" Target="https://test.impact.science/publisher-and-information-solution-companies/engage-researcher-communities.html" TargetMode="External"/><Relationship Id="rId1542" Type="http://schemas.openxmlformats.org/officeDocument/2006/relationships/hyperlink" Target="https://test.impact.science/universities-research-institutes/" TargetMode="External"/><Relationship Id="rId2940" Type="http://schemas.openxmlformats.org/officeDocument/2006/relationships/hyperlink" Target="https://test.impact.science/what-we-do/marketing-solutions.html" TargetMode="External"/><Relationship Id="rId912" Type="http://schemas.openxmlformats.org/officeDocument/2006/relationships/hyperlink" Target="https://test.impact.science/what-we-do/writing-solutions.html" TargetMode="External"/><Relationship Id="rId2800" Type="http://schemas.openxmlformats.org/officeDocument/2006/relationships/hyperlink" Target="https://test.impact.science/what-we-do/brand-outreach-strategy.html" TargetMode="External"/><Relationship Id="rId41" Type="http://schemas.openxmlformats.org/officeDocument/2006/relationships/hyperlink" Target="https://test.impact.science/case-studies/the-american-academy-of-neurology.html" TargetMode="External"/><Relationship Id="rId1402" Type="http://schemas.openxmlformats.org/officeDocument/2006/relationships/hyperlink" Target="https://test.impact.science/about-us/meet-the-team.html" TargetMode="External"/><Relationship Id="rId288" Type="http://schemas.openxmlformats.org/officeDocument/2006/relationships/hyperlink" Target="https://test.impact.science/academic-societies/champion-professional-development.html" TargetMode="External"/><Relationship Id="rId3367" Type="http://schemas.openxmlformats.org/officeDocument/2006/relationships/hyperlink" Target="https://test.impact.science/academic-societies/build-revenue-and-impact.html" TargetMode="External"/><Relationship Id="rId495" Type="http://schemas.openxmlformats.org/officeDocument/2006/relationships/hyperlink" Target="https://test.impact.science/medical-life-science-organizations/personalize-scientific-content.html" TargetMode="External"/><Relationship Id="rId2176" Type="http://schemas.openxmlformats.org/officeDocument/2006/relationships/hyperlink" Target="https://test.impact.science/academic-societies/foster-engaged-member-communities.html" TargetMode="External"/><Relationship Id="rId2383" Type="http://schemas.openxmlformats.org/officeDocument/2006/relationships/hyperlink" Target="https://test.impact.science/universities-research-institutes/communicate-adherence-to-sdgs.html" TargetMode="External"/><Relationship Id="rId2590" Type="http://schemas.openxmlformats.org/officeDocument/2006/relationships/hyperlink" Target="https://test.impact.science/about-us/meet-the-team.html" TargetMode="External"/><Relationship Id="rId3227" Type="http://schemas.openxmlformats.org/officeDocument/2006/relationships/hyperlink" Target="https://test.impact.science/publisher-and-information-solution-companies/engage-researcher-communities.html" TargetMode="External"/><Relationship Id="rId3434" Type="http://schemas.openxmlformats.org/officeDocument/2006/relationships/hyperlink" Target="https://test.impact.science/universities-research-institutes/" TargetMode="External"/><Relationship Id="rId148" Type="http://schemas.openxmlformats.org/officeDocument/2006/relationships/hyperlink" Target="https://test.impact.science/publisher-and-information-solution-companies/showcase-your-portfolio.html" TargetMode="External"/><Relationship Id="rId355" Type="http://schemas.openxmlformats.org/officeDocument/2006/relationships/hyperlink" Target="https://test.impact.science/universities-research-institutes/simplify-complex-research.html" TargetMode="External"/><Relationship Id="rId562" Type="http://schemas.openxmlformats.org/officeDocument/2006/relationships/hyperlink" Target="https://test.impact.science/what-we-do/graphical-solutions.html" TargetMode="External"/><Relationship Id="rId1192" Type="http://schemas.openxmlformats.org/officeDocument/2006/relationships/hyperlink" Target="https://test.impact.science/universities-research-institutes/improve-research-reputation.html" TargetMode="External"/><Relationship Id="rId2036" Type="http://schemas.openxmlformats.org/officeDocument/2006/relationships/hyperlink" Target="https://test.impact.science/medical-life-science-organizations/repurpose-existing-content.html" TargetMode="External"/><Relationship Id="rId2243" Type="http://schemas.openxmlformats.org/officeDocument/2006/relationships/hyperlink" Target="https://test.impact.science/case-studies/the-american-society-of-clinical-oncology.html" TargetMode="External"/><Relationship Id="rId2450" Type="http://schemas.openxmlformats.org/officeDocument/2006/relationships/hyperlink" Target="https://test.impact.science/what-we-do/impact-communication-strategy.html" TargetMode="External"/><Relationship Id="rId3501" Type="http://schemas.openxmlformats.org/officeDocument/2006/relationships/hyperlink" Target="https://test.impact.science/academic-societies/lead-conversations-with-kols-and-public.html" TargetMode="External"/><Relationship Id="rId215" Type="http://schemas.openxmlformats.org/officeDocument/2006/relationships/hyperlink" Target="https://test.impact.science/contact-us.html" TargetMode="External"/><Relationship Id="rId422" Type="http://schemas.openxmlformats.org/officeDocument/2006/relationships/hyperlink" Target="https://test.impact.science/case-studies/" TargetMode="External"/><Relationship Id="rId1052" Type="http://schemas.openxmlformats.org/officeDocument/2006/relationships/hyperlink" Target="https://test.impact.science/case-studies/the-academy-of-management-insights.html" TargetMode="External"/><Relationship Id="rId2103" Type="http://schemas.openxmlformats.org/officeDocument/2006/relationships/hyperlink" Target="https://test.impact.science/what-we-do/audio-solutions.html" TargetMode="External"/><Relationship Id="rId2310" Type="http://schemas.openxmlformats.org/officeDocument/2006/relationships/hyperlink" Target="https://test.impact.science/academic-societies/expand-global-reach.html" TargetMode="External"/><Relationship Id="rId1869" Type="http://schemas.openxmlformats.org/officeDocument/2006/relationships/hyperlink" Target="https://test.impact.science/academic-societies/promote-your-society-and-discipline.html" TargetMode="External"/><Relationship Id="rId3084" Type="http://schemas.openxmlformats.org/officeDocument/2006/relationships/hyperlink" Target="https://test.impact.science/universities-research-institutes/improve-research-reputation.html" TargetMode="External"/><Relationship Id="rId3291" Type="http://schemas.openxmlformats.org/officeDocument/2006/relationships/hyperlink" Target="https://test.impact.science/what-we-do/audio-solutions.html" TargetMode="External"/><Relationship Id="rId1729" Type="http://schemas.openxmlformats.org/officeDocument/2006/relationships/hyperlink" Target="https://test.impact.science/medical-life-science-organizations/disseminate-content-through-right-channels.html" TargetMode="External"/><Relationship Id="rId1936" Type="http://schemas.openxmlformats.org/officeDocument/2006/relationships/hyperlink" Target="https://test.impact.science/privacy-policy.html" TargetMode="External"/><Relationship Id="rId3151" Type="http://schemas.openxmlformats.org/officeDocument/2006/relationships/hyperlink" Target="https://test.impact.science/what-we-do/" TargetMode="External"/><Relationship Id="rId3011" Type="http://schemas.openxmlformats.org/officeDocument/2006/relationships/hyperlink" Target="https://test.impact.science/academic-societies/bring-research-to-life.html" TargetMode="External"/><Relationship Id="rId5" Type="http://schemas.openxmlformats.org/officeDocument/2006/relationships/hyperlink" Target="https://test.impact.science/universities-research-institutes/communicate-research-excellence.html" TargetMode="External"/><Relationship Id="rId889" Type="http://schemas.openxmlformats.org/officeDocument/2006/relationships/hyperlink" Target="https://test.impact.science/universities-research-institutes/build-and-measure-impact.html" TargetMode="External"/><Relationship Id="rId2777" Type="http://schemas.openxmlformats.org/officeDocument/2006/relationships/hyperlink" Target="https://test.impact.science/universities-research-institutes/communicate-research-excellence.html" TargetMode="External"/><Relationship Id="rId749" Type="http://schemas.openxmlformats.org/officeDocument/2006/relationships/hyperlink" Target="https://test.impact.science/" TargetMode="External"/><Relationship Id="rId1379" Type="http://schemas.openxmlformats.org/officeDocument/2006/relationships/hyperlink" Target="https://test.impact.science/publisher-and-information-solution-companies/engage-researcher-communities.html" TargetMode="External"/><Relationship Id="rId1586" Type="http://schemas.openxmlformats.org/officeDocument/2006/relationships/hyperlink" Target="https://test.impact.science/universities-research-institutes/" TargetMode="External"/><Relationship Id="rId2984" Type="http://schemas.openxmlformats.org/officeDocument/2006/relationships/hyperlink" Target="https://test.impact.science/what-we-do/marketing-solutions.html" TargetMode="External"/><Relationship Id="rId609" Type="http://schemas.openxmlformats.org/officeDocument/2006/relationships/hyperlink" Target="https://test.impact.science/about-us/" TargetMode="External"/><Relationship Id="rId956" Type="http://schemas.openxmlformats.org/officeDocument/2006/relationships/hyperlink" Target="https://test.impact.science/what-we-do/writing-solutions.html" TargetMode="External"/><Relationship Id="rId1239" Type="http://schemas.openxmlformats.org/officeDocument/2006/relationships/hyperlink" Target="https://test.impact.science/universities-research-institutes/communicate-adherence-to-sdgs.html" TargetMode="External"/><Relationship Id="rId1793" Type="http://schemas.openxmlformats.org/officeDocument/2006/relationships/hyperlink" Target="https://test.impact.science/what-we-do/video-solutions.html" TargetMode="External"/><Relationship Id="rId2637" Type="http://schemas.openxmlformats.org/officeDocument/2006/relationships/hyperlink" Target="https://test.impact.science/case-studies/the-american-academy-of-neurology.html" TargetMode="External"/><Relationship Id="rId2844" Type="http://schemas.openxmlformats.org/officeDocument/2006/relationships/hyperlink" Target="https://test.impact.science/what-we-do/brand-outreach-strategy.html" TargetMode="External"/><Relationship Id="rId85" Type="http://schemas.openxmlformats.org/officeDocument/2006/relationships/hyperlink" Target="https://test.impact.science/case-studies/the-american-academy-of-neurology.html" TargetMode="External"/><Relationship Id="rId816" Type="http://schemas.openxmlformats.org/officeDocument/2006/relationships/hyperlink" Target="https://test.impact.science/academic-societies/champion-professional-development.html" TargetMode="External"/><Relationship Id="rId1446" Type="http://schemas.openxmlformats.org/officeDocument/2006/relationships/hyperlink" Target="https://test.impact.science/about-us/meet-the-team.html" TargetMode="External"/><Relationship Id="rId1653" Type="http://schemas.openxmlformats.org/officeDocument/2006/relationships/hyperlink" Target="https://test.impact.science/academic-societies/lead-conversations-with-kols-and-public.html" TargetMode="External"/><Relationship Id="rId1860" Type="http://schemas.openxmlformats.org/officeDocument/2006/relationships/hyperlink" Target="https://test.impact.science/medical-life-science-organizations/repurpose-existing-content.html" TargetMode="External"/><Relationship Id="rId2704" Type="http://schemas.openxmlformats.org/officeDocument/2006/relationships/hyperlink" Target="https://test.impact.science/academic-societies/foster-engaged-member-communities.html" TargetMode="External"/><Relationship Id="rId2911" Type="http://schemas.openxmlformats.org/officeDocument/2006/relationships/hyperlink" Target="https://test.impact.science/universities-research-institutes/communicate-adherence-to-sdgs.html" TargetMode="External"/><Relationship Id="rId1306" Type="http://schemas.openxmlformats.org/officeDocument/2006/relationships/hyperlink" Target="https://test.impact.science/what-we-do/impact-communication-strategy.html" TargetMode="External"/><Relationship Id="rId1513" Type="http://schemas.openxmlformats.org/officeDocument/2006/relationships/hyperlink" Target="https://test.impact.science/publisher-and-information-solution-companies/expand-your-reach-to-global-and-local-markets.html" TargetMode="External"/><Relationship Id="rId1720" Type="http://schemas.openxmlformats.org/officeDocument/2006/relationships/hyperlink" Target="https://test.impact.science/universities-research-institutes/improve-research-reputation.html" TargetMode="External"/><Relationship Id="rId12" Type="http://schemas.openxmlformats.org/officeDocument/2006/relationships/hyperlink" Target="https://test.impact.science/medical-life-science-organizations/repurpose-existing-content.html" TargetMode="External"/><Relationship Id="rId3478" Type="http://schemas.openxmlformats.org/officeDocument/2006/relationships/hyperlink" Target="https://test.impact.science/universities-research-institutes/" TargetMode="External"/><Relationship Id="rId399" Type="http://schemas.openxmlformats.org/officeDocument/2006/relationships/hyperlink" Target="https://test.impact.science/universities-research-institutes/simplify-complex-research.html" TargetMode="External"/><Relationship Id="rId2287" Type="http://schemas.openxmlformats.org/officeDocument/2006/relationships/hyperlink" Target="https://test.impact.science/case-studies/the-american-society-of-clinical-oncology.html" TargetMode="External"/><Relationship Id="rId2494" Type="http://schemas.openxmlformats.org/officeDocument/2006/relationships/hyperlink" Target="https://test.impact.science/what-we-do/impact-communication-strategy.html" TargetMode="External"/><Relationship Id="rId3338" Type="http://schemas.openxmlformats.org/officeDocument/2006/relationships/hyperlink" Target="https://test.impact.science/about-us/meet-the-team.html" TargetMode="External"/><Relationship Id="rId259" Type="http://schemas.openxmlformats.org/officeDocument/2006/relationships/hyperlink" Target="https://test.impact.science/contact-us.html" TargetMode="External"/><Relationship Id="rId466" Type="http://schemas.openxmlformats.org/officeDocument/2006/relationships/hyperlink" Target="https://test.impact.science/case-studies/" TargetMode="External"/><Relationship Id="rId673" Type="http://schemas.openxmlformats.org/officeDocument/2006/relationships/hyperlink" Target="https://test.impact.science/medical-life-science-organizations/disseminate-content-through-right-channels.html" TargetMode="External"/><Relationship Id="rId880" Type="http://schemas.openxmlformats.org/officeDocument/2006/relationships/hyperlink" Target="https://test.impact.science/privacy-policy.html" TargetMode="External"/><Relationship Id="rId1096" Type="http://schemas.openxmlformats.org/officeDocument/2006/relationships/hyperlink" Target="https://test.impact.science/case-studies/the-academy-of-management-insights.html" TargetMode="External"/><Relationship Id="rId2147" Type="http://schemas.openxmlformats.org/officeDocument/2006/relationships/hyperlink" Target="https://test.impact.science/what-we-do/audio-solutions.html" TargetMode="External"/><Relationship Id="rId2354" Type="http://schemas.openxmlformats.org/officeDocument/2006/relationships/hyperlink" Target="https://test.impact.science/academic-societies/expand-global-reach.html" TargetMode="External"/><Relationship Id="rId2561" Type="http://schemas.openxmlformats.org/officeDocument/2006/relationships/hyperlink" Target="https://test.impact.science/universities-research-institutes/build-and-measure-impact.html" TargetMode="External"/><Relationship Id="rId3405" Type="http://schemas.openxmlformats.org/officeDocument/2006/relationships/hyperlink" Target="https://test.impact.science/publisher-and-information-solution-companies/expand-your-reach-to-global-and-local-markets.html" TargetMode="External"/><Relationship Id="rId119" Type="http://schemas.openxmlformats.org/officeDocument/2006/relationships/hyperlink" Target="https://test.impact.science/what-we-do/patent-communication-strategy.html" TargetMode="External"/><Relationship Id="rId326" Type="http://schemas.openxmlformats.org/officeDocument/2006/relationships/hyperlink" Target="https://test.impact.science/academic-societies/" TargetMode="External"/><Relationship Id="rId533" Type="http://schemas.openxmlformats.org/officeDocument/2006/relationships/hyperlink" Target="https://test.impact.science/universities-research-institutes/communicate-research-excellence.html" TargetMode="External"/><Relationship Id="rId1163" Type="http://schemas.openxmlformats.org/officeDocument/2006/relationships/hyperlink" Target="https://test.impact.science/academic-societies/bring-research-to-life.html" TargetMode="External"/><Relationship Id="rId1370" Type="http://schemas.openxmlformats.org/officeDocument/2006/relationships/hyperlink" Target="https://test.impact.science/universities-research-institutes/encourage-industry-academia-collaboration.html" TargetMode="External"/><Relationship Id="rId2007" Type="http://schemas.openxmlformats.org/officeDocument/2006/relationships/hyperlink" Target="https://test.impact.science/what-we-do/" TargetMode="External"/><Relationship Id="rId2214" Type="http://schemas.openxmlformats.org/officeDocument/2006/relationships/hyperlink" Target="https://test.impact.science/publisher-and-information-solution-companies/" TargetMode="External"/><Relationship Id="rId740" Type="http://schemas.openxmlformats.org/officeDocument/2006/relationships/hyperlink" Target="https://test.impact.science/what-we-do/marketing-solutions.html" TargetMode="External"/><Relationship Id="rId1023" Type="http://schemas.openxmlformats.org/officeDocument/2006/relationships/hyperlink" Target="https://test.impact.science/medical-life-science-organizations/personalize-scientific-content.html" TargetMode="External"/><Relationship Id="rId2421" Type="http://schemas.openxmlformats.org/officeDocument/2006/relationships/hyperlink" Target="https://test.impact.science/" TargetMode="External"/><Relationship Id="rId600" Type="http://schemas.openxmlformats.org/officeDocument/2006/relationships/hyperlink" Target="https://test.impact.science/what-we-do/brand-outreach-strategy.html" TargetMode="External"/><Relationship Id="rId1230" Type="http://schemas.openxmlformats.org/officeDocument/2006/relationships/hyperlink" Target="https://test.impact.science/case-studies/brill.html" TargetMode="External"/><Relationship Id="rId3195" Type="http://schemas.openxmlformats.org/officeDocument/2006/relationships/hyperlink" Target="https://test.impact.science/what-we-do/" TargetMode="External"/><Relationship Id="rId3055" Type="http://schemas.openxmlformats.org/officeDocument/2006/relationships/hyperlink" Target="https://test.impact.science/academic-societies/bring-research-to-life.html" TargetMode="External"/><Relationship Id="rId3262" Type="http://schemas.openxmlformats.org/officeDocument/2006/relationships/hyperlink" Target="https://test.impact.science/universities-research-institutes/encourage-industry-academia-collaboration.html" TargetMode="External"/><Relationship Id="rId183" Type="http://schemas.openxmlformats.org/officeDocument/2006/relationships/hyperlink" Target="https://test.impact.science/universities-research-institutes/communicate-adherence-to-sdgs.html" TargetMode="External"/><Relationship Id="rId390" Type="http://schemas.openxmlformats.org/officeDocument/2006/relationships/hyperlink" Target="https://test.impact.science/about-us/meet-the-team.html" TargetMode="External"/><Relationship Id="rId1907" Type="http://schemas.openxmlformats.org/officeDocument/2006/relationships/hyperlink" Target="https://test.impact.science/publisher-and-information-solution-companies/engage-researcher-communities.html" TargetMode="External"/><Relationship Id="rId2071" Type="http://schemas.openxmlformats.org/officeDocument/2006/relationships/hyperlink" Target="https://test.impact.science/universities-research-institutes/simplify-complex-research.html" TargetMode="External"/><Relationship Id="rId3122" Type="http://schemas.openxmlformats.org/officeDocument/2006/relationships/hyperlink" Target="https://test.impact.science/case-studies/brill.html" TargetMode="External"/><Relationship Id="rId250" Type="http://schemas.openxmlformats.org/officeDocument/2006/relationships/hyperlink" Target="https://test.impact.science/what-we-do/impact-communication-strategy.html" TargetMode="External"/><Relationship Id="rId110" Type="http://schemas.openxmlformats.org/officeDocument/2006/relationships/hyperlink" Target="https://test.impact.science/academic-societies/expand-global-reach.html" TargetMode="External"/><Relationship Id="rId2888" Type="http://schemas.openxmlformats.org/officeDocument/2006/relationships/hyperlink" Target="https://test.impact.science/what-we-do/brand-outreach-strategy.html" TargetMode="External"/><Relationship Id="rId1697" Type="http://schemas.openxmlformats.org/officeDocument/2006/relationships/hyperlink" Target="https://test.impact.science/academic-societies/lead-conversations-with-kols-and-public.html" TargetMode="External"/><Relationship Id="rId2748" Type="http://schemas.openxmlformats.org/officeDocument/2006/relationships/hyperlink" Target="https://test.impact.science/academic-societies/foster-engaged-member-communities.html" TargetMode="External"/><Relationship Id="rId2955" Type="http://schemas.openxmlformats.org/officeDocument/2006/relationships/hyperlink" Target="https://test.impact.science/universities-research-institutes/communicate-adherence-to-sdgs.html" TargetMode="External"/><Relationship Id="rId927" Type="http://schemas.openxmlformats.org/officeDocument/2006/relationships/hyperlink" Target="https://test.impact.science/universities-research-institutes/simplify-complex-research.html" TargetMode="External"/><Relationship Id="rId1557" Type="http://schemas.openxmlformats.org/officeDocument/2006/relationships/hyperlink" Target="https://test.impact.science/publisher-and-information-solution-companies/expand-your-reach-to-global-and-local-markets.html" TargetMode="External"/><Relationship Id="rId1764" Type="http://schemas.openxmlformats.org/officeDocument/2006/relationships/hyperlink" Target="https://test.impact.science/universities-research-institutes/improve-research-reputation.html" TargetMode="External"/><Relationship Id="rId1971" Type="http://schemas.openxmlformats.org/officeDocument/2006/relationships/hyperlink" Target="https://test.impact.science/what-we-do/audio-solutions.html" TargetMode="External"/><Relationship Id="rId2608" Type="http://schemas.openxmlformats.org/officeDocument/2006/relationships/hyperlink" Target="https://test.impact.science/medical-life-science-organizations/repurpose-existing-content.html" TargetMode="External"/><Relationship Id="rId2815" Type="http://schemas.openxmlformats.org/officeDocument/2006/relationships/hyperlink" Target="https://test.impact.science/case-studies/the-american-society-of-clinical-oncology.html" TargetMode="External"/><Relationship Id="rId56" Type="http://schemas.openxmlformats.org/officeDocument/2006/relationships/hyperlink" Target="https://test.impact.science/medical-life-science-organizations/repurpose-existing-content.html" TargetMode="External"/><Relationship Id="rId1417" Type="http://schemas.openxmlformats.org/officeDocument/2006/relationships/hyperlink" Target="https://test.impact.science/universities-research-institutes/build-and-measure-impact.html" TargetMode="External"/><Relationship Id="rId1624" Type="http://schemas.openxmlformats.org/officeDocument/2006/relationships/hyperlink" Target="https://test.impact.science/case-studies/the-academy-of-management-insights.html" TargetMode="External"/><Relationship Id="rId1831" Type="http://schemas.openxmlformats.org/officeDocument/2006/relationships/hyperlink" Target="https://test.impact.science/what-we-do/" TargetMode="External"/><Relationship Id="rId2398" Type="http://schemas.openxmlformats.org/officeDocument/2006/relationships/hyperlink" Target="https://test.impact.science/academic-societies/expand-global-reach.html" TargetMode="External"/><Relationship Id="rId3449" Type="http://schemas.openxmlformats.org/officeDocument/2006/relationships/hyperlink" Target="https://test.impact.science/publisher-and-information-solution-companies/expand-your-reach-to-global-and-local-markets.html" TargetMode="External"/><Relationship Id="rId577" Type="http://schemas.openxmlformats.org/officeDocument/2006/relationships/hyperlink" Target="https://test.impact.science/universities-research-institutes/communicate-research-excellence.html" TargetMode="External"/><Relationship Id="rId2258" Type="http://schemas.openxmlformats.org/officeDocument/2006/relationships/hyperlink" Target="https://test.impact.science/publisher-and-information-solution-companies/" TargetMode="External"/><Relationship Id="rId784" Type="http://schemas.openxmlformats.org/officeDocument/2006/relationships/hyperlink" Target="https://test.impact.science/what-we-do/marketing-solutions.html" TargetMode="External"/><Relationship Id="rId991" Type="http://schemas.openxmlformats.org/officeDocument/2006/relationships/hyperlink" Target="https://test.impact.science/academic-societies/build-revenue-and-impact.html" TargetMode="External"/><Relationship Id="rId1067" Type="http://schemas.openxmlformats.org/officeDocument/2006/relationships/hyperlink" Target="https://test.impact.science/medical-life-science-organizations/personalize-scientific-content.html" TargetMode="External"/><Relationship Id="rId2465" Type="http://schemas.openxmlformats.org/officeDocument/2006/relationships/hyperlink" Target="https://test.impact.science/" TargetMode="External"/><Relationship Id="rId2672" Type="http://schemas.openxmlformats.org/officeDocument/2006/relationships/hyperlink" Target="https://test.impact.science/what-we-do/writing-solutions.html" TargetMode="External"/><Relationship Id="rId3309" Type="http://schemas.openxmlformats.org/officeDocument/2006/relationships/hyperlink" Target="https://test.impact.science/universities-research-institutes/build-and-measure-impact.html" TargetMode="External"/><Relationship Id="rId3516" Type="http://schemas.openxmlformats.org/officeDocument/2006/relationships/hyperlink" Target="https://test.impact.science/case-studies/the-academy-of-management-insights.html" TargetMode="External"/><Relationship Id="rId437" Type="http://schemas.openxmlformats.org/officeDocument/2006/relationships/hyperlink" Target="https://test.impact.science/case-studies/the-american-academy-of-neurology.html" TargetMode="External"/><Relationship Id="rId644" Type="http://schemas.openxmlformats.org/officeDocument/2006/relationships/hyperlink" Target="https://test.impact.science/what-we-do/brand-outreach-strategy.html" TargetMode="External"/><Relationship Id="rId851" Type="http://schemas.openxmlformats.org/officeDocument/2006/relationships/hyperlink" Target="https://test.impact.science/publisher-and-information-solution-companies/engage-researcher-communities.html" TargetMode="External"/><Relationship Id="rId1274" Type="http://schemas.openxmlformats.org/officeDocument/2006/relationships/hyperlink" Target="https://test.impact.science/case-studies/brill.html" TargetMode="External"/><Relationship Id="rId1481" Type="http://schemas.openxmlformats.org/officeDocument/2006/relationships/hyperlink" Target="https://test.impact.science/what-we-do/research-communication-strategy.html" TargetMode="External"/><Relationship Id="rId2118" Type="http://schemas.openxmlformats.org/officeDocument/2006/relationships/hyperlink" Target="https://test.impact.science/universities-research-institutes/encourage-industry-academia-collaboration.html" TargetMode="External"/><Relationship Id="rId2325" Type="http://schemas.openxmlformats.org/officeDocument/2006/relationships/hyperlink" Target="https://test.impact.science/about-us/" TargetMode="External"/><Relationship Id="rId2532" Type="http://schemas.openxmlformats.org/officeDocument/2006/relationships/hyperlink" Target="https://test.impact.science/academic-societies/champion-professional-development.html" TargetMode="External"/><Relationship Id="rId504" Type="http://schemas.openxmlformats.org/officeDocument/2006/relationships/hyperlink" Target="https://test.impact.science/academic-societies/foster-engaged-member-communities.html" TargetMode="External"/><Relationship Id="rId711" Type="http://schemas.openxmlformats.org/officeDocument/2006/relationships/hyperlink" Target="https://test.impact.science/universities-research-institutes/communicate-adherence-to-sdgs.html" TargetMode="External"/><Relationship Id="rId1134" Type="http://schemas.openxmlformats.org/officeDocument/2006/relationships/hyperlink" Target="https://test.impact.science/what-we-do/graphical-solutions.html" TargetMode="External"/><Relationship Id="rId1341" Type="http://schemas.openxmlformats.org/officeDocument/2006/relationships/hyperlink" Target="https://test.impact.science/academic-societies/promote-your-society-and-discipline.html" TargetMode="External"/><Relationship Id="rId1201" Type="http://schemas.openxmlformats.org/officeDocument/2006/relationships/hyperlink" Target="https://test.impact.science/medical-life-science-organizations/disseminate-content-through-right-channels.html" TargetMode="External"/><Relationship Id="rId3099" Type="http://schemas.openxmlformats.org/officeDocument/2006/relationships/hyperlink" Target="https://test.impact.science/academic-societies/bring-research-to-life.html" TargetMode="External"/><Relationship Id="rId3166" Type="http://schemas.openxmlformats.org/officeDocument/2006/relationships/hyperlink" Target="https://test.impact.science/case-studies/brill.html" TargetMode="External"/><Relationship Id="rId3373" Type="http://schemas.openxmlformats.org/officeDocument/2006/relationships/hyperlink" Target="https://test.impact.science/what-we-do/research-communication-strategy.html" TargetMode="External"/><Relationship Id="rId294" Type="http://schemas.openxmlformats.org/officeDocument/2006/relationships/hyperlink" Target="https://test.impact.science/what-we-do/impact-communication-strategy.html" TargetMode="External"/><Relationship Id="rId2182" Type="http://schemas.openxmlformats.org/officeDocument/2006/relationships/hyperlink" Target="https://test.impact.science/case-studies/" TargetMode="External"/><Relationship Id="rId3026" Type="http://schemas.openxmlformats.org/officeDocument/2006/relationships/hyperlink" Target="https://test.impact.science/what-we-do/graphical-solutions.html" TargetMode="External"/><Relationship Id="rId3233" Type="http://schemas.openxmlformats.org/officeDocument/2006/relationships/hyperlink" Target="https://test.impact.science/academic-societies/promote-your-society-and-discipline.html" TargetMode="External"/><Relationship Id="rId154" Type="http://schemas.openxmlformats.org/officeDocument/2006/relationships/hyperlink" Target="https://test.impact.science/academic-societies/expand-global-reach.html" TargetMode="External"/><Relationship Id="rId361" Type="http://schemas.openxmlformats.org/officeDocument/2006/relationships/hyperlink" Target="https://test.impact.science/universities-research-institutes/build-and-measure-impact.html" TargetMode="External"/><Relationship Id="rId2042" Type="http://schemas.openxmlformats.org/officeDocument/2006/relationships/hyperlink" Target="https://test.impact.science/academic-societies/" TargetMode="External"/><Relationship Id="rId3440" Type="http://schemas.openxmlformats.org/officeDocument/2006/relationships/hyperlink" Target="https://test.impact.science/universities-research-institutes/empower-researchers-to-build-research-reputation.html" TargetMode="External"/><Relationship Id="rId2999" Type="http://schemas.openxmlformats.org/officeDocument/2006/relationships/hyperlink" Target="https://test.impact.science/universities-research-institutes/communicate-adherence-to-sdgs.html" TargetMode="External"/><Relationship Id="rId3300" Type="http://schemas.openxmlformats.org/officeDocument/2006/relationships/hyperlink" Target="https://test.impact.science/privacy-policy.html" TargetMode="External"/><Relationship Id="rId221" Type="http://schemas.openxmlformats.org/officeDocument/2006/relationships/hyperlink" Target="https://test.impact.science/" TargetMode="External"/><Relationship Id="rId2859" Type="http://schemas.openxmlformats.org/officeDocument/2006/relationships/hyperlink" Target="https://test.impact.science/case-studies/the-american-society-of-clinical-oncology.html" TargetMode="External"/><Relationship Id="rId1668" Type="http://schemas.openxmlformats.org/officeDocument/2006/relationships/hyperlink" Target="https://test.impact.science/case-studies/the-academy-of-management-insights.html" TargetMode="External"/><Relationship Id="rId1875" Type="http://schemas.openxmlformats.org/officeDocument/2006/relationships/hyperlink" Target="https://test.impact.science/what-we-do/" TargetMode="External"/><Relationship Id="rId2719" Type="http://schemas.openxmlformats.org/officeDocument/2006/relationships/hyperlink" Target="https://test.impact.science/what-we-do/audio-solutions.html" TargetMode="External"/><Relationship Id="rId1528" Type="http://schemas.openxmlformats.org/officeDocument/2006/relationships/hyperlink" Target="https://test.impact.science/what-we-do/writing-solutions.html" TargetMode="External"/><Relationship Id="rId2926" Type="http://schemas.openxmlformats.org/officeDocument/2006/relationships/hyperlink" Target="https://test.impact.science/academic-societies/expand-global-reach.html" TargetMode="External"/><Relationship Id="rId3090" Type="http://schemas.openxmlformats.org/officeDocument/2006/relationships/hyperlink" Target="https://test.impact.science/medical-life-science-organizations/" TargetMode="External"/><Relationship Id="rId1735" Type="http://schemas.openxmlformats.org/officeDocument/2006/relationships/hyperlink" Target="https://test.impact.science/academic-societies/bring-research-to-life.html" TargetMode="External"/><Relationship Id="rId1942" Type="http://schemas.openxmlformats.org/officeDocument/2006/relationships/hyperlink" Target="https://test.impact.science/universities-research-institutes/encourage-industry-academia-collaboration.html" TargetMode="External"/><Relationship Id="rId27" Type="http://schemas.openxmlformats.org/officeDocument/2006/relationships/hyperlink" Target="https://test.impact.science/what-we-do/" TargetMode="External"/><Relationship Id="rId1802" Type="http://schemas.openxmlformats.org/officeDocument/2006/relationships/hyperlink" Target="https://test.impact.science/case-studies/brill.html" TargetMode="External"/><Relationship Id="rId688" Type="http://schemas.openxmlformats.org/officeDocument/2006/relationships/hyperlink" Target="https://test.impact.science/what-we-do/brand-outreach-strategy.html" TargetMode="External"/><Relationship Id="rId895" Type="http://schemas.openxmlformats.org/officeDocument/2006/relationships/hyperlink" Target="https://test.impact.science/publisher-and-information-solution-companies/engage-researcher-communities.html" TargetMode="External"/><Relationship Id="rId2369" Type="http://schemas.openxmlformats.org/officeDocument/2006/relationships/hyperlink" Target="https://test.impact.science/about-us/" TargetMode="External"/><Relationship Id="rId2576" Type="http://schemas.openxmlformats.org/officeDocument/2006/relationships/hyperlink" Target="https://test.impact.science/academic-societies/champion-professional-development.html" TargetMode="External"/><Relationship Id="rId2783" Type="http://schemas.openxmlformats.org/officeDocument/2006/relationships/hyperlink" Target="https://test.impact.science/medical-life-science-organizations/personalize-scientific-content.html" TargetMode="External"/><Relationship Id="rId2990" Type="http://schemas.openxmlformats.org/officeDocument/2006/relationships/hyperlink" Target="https://test.impact.science/case-studies/brill.html" TargetMode="External"/><Relationship Id="rId548" Type="http://schemas.openxmlformats.org/officeDocument/2006/relationships/hyperlink" Target="https://test.impact.science/academic-societies/foster-engaged-member-communities.html" TargetMode="External"/><Relationship Id="rId755" Type="http://schemas.openxmlformats.org/officeDocument/2006/relationships/hyperlink" Target="https://test.impact.science/universities-research-institutes/communicate-adherence-to-sdgs.html" TargetMode="External"/><Relationship Id="rId962" Type="http://schemas.openxmlformats.org/officeDocument/2006/relationships/hyperlink" Target="https://test.impact.science/about-us/meet-the-team.html" TargetMode="External"/><Relationship Id="rId1178" Type="http://schemas.openxmlformats.org/officeDocument/2006/relationships/hyperlink" Target="https://test.impact.science/what-we-do/graphical-solutions.html" TargetMode="External"/><Relationship Id="rId1385" Type="http://schemas.openxmlformats.org/officeDocument/2006/relationships/hyperlink" Target="https://test.impact.science/academic-societies/promote-your-society-and-discipline.html" TargetMode="External"/><Relationship Id="rId1592" Type="http://schemas.openxmlformats.org/officeDocument/2006/relationships/hyperlink" Target="https://test.impact.science/universities-research-institutes/empower-researchers-to-build-research-reputation.html" TargetMode="External"/><Relationship Id="rId2229" Type="http://schemas.openxmlformats.org/officeDocument/2006/relationships/hyperlink" Target="https://test.impact.science/what-we-do/research-communication-strategy.html" TargetMode="External"/><Relationship Id="rId2436" Type="http://schemas.openxmlformats.org/officeDocument/2006/relationships/hyperlink" Target="https://test.impact.science/publisher-and-information-solution-companies/showcase-your-portfolio.html" TargetMode="External"/><Relationship Id="rId2643" Type="http://schemas.openxmlformats.org/officeDocument/2006/relationships/hyperlink" Target="https://test.impact.science/universities-research-institutes/simplify-complex-research.html" TargetMode="External"/><Relationship Id="rId2850" Type="http://schemas.openxmlformats.org/officeDocument/2006/relationships/hyperlink" Target="https://test.impact.science/what-we-do/graphical-solutions.html" TargetMode="External"/><Relationship Id="rId91" Type="http://schemas.openxmlformats.org/officeDocument/2006/relationships/hyperlink" Target="https://test.impact.science/universities-research-institutes/simplify-complex-research.html" TargetMode="External"/><Relationship Id="rId408" Type="http://schemas.openxmlformats.org/officeDocument/2006/relationships/hyperlink" Target="https://test.impact.science/medical-life-science-organizations/repurpose-existing-content.html" TargetMode="External"/><Relationship Id="rId615" Type="http://schemas.openxmlformats.org/officeDocument/2006/relationships/hyperlink" Target="https://test.impact.science/case-studies/the-american-society-of-clinical-oncology.html" TargetMode="External"/><Relationship Id="rId822" Type="http://schemas.openxmlformats.org/officeDocument/2006/relationships/hyperlink" Target="https://test.impact.science/what-we-do/impact-communication-strategy.html" TargetMode="External"/><Relationship Id="rId1038" Type="http://schemas.openxmlformats.org/officeDocument/2006/relationships/hyperlink" Target="https://test.impact.science/case-studies/" TargetMode="External"/><Relationship Id="rId1245" Type="http://schemas.openxmlformats.org/officeDocument/2006/relationships/hyperlink" Target="https://test.impact.science/medical-life-science-organizations/disseminate-content-through-right-channels.html" TargetMode="External"/><Relationship Id="rId1452" Type="http://schemas.openxmlformats.org/officeDocument/2006/relationships/hyperlink" Target="https://test.impact.science/privacy-policy.html" TargetMode="External"/><Relationship Id="rId2503" Type="http://schemas.openxmlformats.org/officeDocument/2006/relationships/hyperlink" Target="https://test.impact.science/contact-us.html" TargetMode="External"/><Relationship Id="rId1105" Type="http://schemas.openxmlformats.org/officeDocument/2006/relationships/hyperlink" Target="https://test.impact.science/universities-research-institutes/communicate-research-excellence.html" TargetMode="External"/><Relationship Id="rId1312" Type="http://schemas.openxmlformats.org/officeDocument/2006/relationships/hyperlink" Target="https://test.impact.science/what-we-do/marketing-solutions.html" TargetMode="External"/><Relationship Id="rId2710" Type="http://schemas.openxmlformats.org/officeDocument/2006/relationships/hyperlink" Target="https://test.impact.science/case-studies/" TargetMode="External"/><Relationship Id="rId3277" Type="http://schemas.openxmlformats.org/officeDocument/2006/relationships/hyperlink" Target="https://test.impact.science/academic-societies/promote-your-society-and-discipline.html" TargetMode="External"/><Relationship Id="rId198" Type="http://schemas.openxmlformats.org/officeDocument/2006/relationships/hyperlink" Target="https://test.impact.science/academic-societies/expand-global-reach.html" TargetMode="External"/><Relationship Id="rId2086" Type="http://schemas.openxmlformats.org/officeDocument/2006/relationships/hyperlink" Target="https://test.impact.science/academic-societies/" TargetMode="External"/><Relationship Id="rId3484" Type="http://schemas.openxmlformats.org/officeDocument/2006/relationships/hyperlink" Target="https://test.impact.science/universities-research-institutes/empower-researchers-to-build-research-reputation.html" TargetMode="External"/><Relationship Id="rId2293" Type="http://schemas.openxmlformats.org/officeDocument/2006/relationships/hyperlink" Target="https://test.impact.science/universities-research-institutes/communicate-research-excellence.html" TargetMode="External"/><Relationship Id="rId3137" Type="http://schemas.openxmlformats.org/officeDocument/2006/relationships/hyperlink" Target="https://test.impact.science/medical-life-science-organizations/disseminate-content-through-right-channels.html" TargetMode="External"/><Relationship Id="rId3344" Type="http://schemas.openxmlformats.org/officeDocument/2006/relationships/hyperlink" Target="https://test.impact.science/privacy-policy.html" TargetMode="External"/><Relationship Id="rId265" Type="http://schemas.openxmlformats.org/officeDocument/2006/relationships/hyperlink" Target="https://test.impact.science/" TargetMode="External"/><Relationship Id="rId472" Type="http://schemas.openxmlformats.org/officeDocument/2006/relationships/hyperlink" Target="https://test.impact.science/what-we-do/writing-solutions.html" TargetMode="External"/><Relationship Id="rId2153" Type="http://schemas.openxmlformats.org/officeDocument/2006/relationships/hyperlink" Target="https://test.impact.science/case-studies/the-american-academy-of-neurology.html" TargetMode="External"/><Relationship Id="rId2360" Type="http://schemas.openxmlformats.org/officeDocument/2006/relationships/hyperlink" Target="https://test.impact.science/what-we-do/brand-outreach-strategy.html" TargetMode="External"/><Relationship Id="rId3204" Type="http://schemas.openxmlformats.org/officeDocument/2006/relationships/hyperlink" Target="https://test.impact.science/what-we-do/marketing-solutions.html" TargetMode="External"/><Relationship Id="rId3411" Type="http://schemas.openxmlformats.org/officeDocument/2006/relationships/hyperlink" Target="https://test.impact.science/academic-societies/build-revenue-and-impact.html" TargetMode="External"/><Relationship Id="rId125" Type="http://schemas.openxmlformats.org/officeDocument/2006/relationships/hyperlink" Target="https://test.impact.science/about-us/" TargetMode="External"/><Relationship Id="rId332" Type="http://schemas.openxmlformats.org/officeDocument/2006/relationships/hyperlink" Target="https://test.impact.science/academic-societies/champion-professional-development.html" TargetMode="External"/><Relationship Id="rId2013" Type="http://schemas.openxmlformats.org/officeDocument/2006/relationships/hyperlink" Target="https://test.impact.science/what-we-do/video-solutions.html" TargetMode="External"/><Relationship Id="rId2220" Type="http://schemas.openxmlformats.org/officeDocument/2006/relationships/hyperlink" Target="https://test.impact.science/academic-societies/foster-engaged-member-communities.html" TargetMode="External"/><Relationship Id="rId1779" Type="http://schemas.openxmlformats.org/officeDocument/2006/relationships/hyperlink" Target="https://test.impact.science/academic-societies/bring-research-to-life.html" TargetMode="External"/><Relationship Id="rId1986" Type="http://schemas.openxmlformats.org/officeDocument/2006/relationships/hyperlink" Target="https://test.impact.science/universities-research-institutes/encourage-industry-academia-collaboration.html" TargetMode="External"/><Relationship Id="rId1639" Type="http://schemas.openxmlformats.org/officeDocument/2006/relationships/hyperlink" Target="https://test.impact.science/medical-life-science-organizations/personalize-scientific-content.html" TargetMode="External"/><Relationship Id="rId1846" Type="http://schemas.openxmlformats.org/officeDocument/2006/relationships/hyperlink" Target="https://test.impact.science/case-studies/brill.html" TargetMode="External"/><Relationship Id="rId3061" Type="http://schemas.openxmlformats.org/officeDocument/2006/relationships/hyperlink" Target="https://test.impact.science/academic-societies/lead-conversations-with-kols-and-public.html" TargetMode="External"/><Relationship Id="rId1706" Type="http://schemas.openxmlformats.org/officeDocument/2006/relationships/hyperlink" Target="https://test.impact.science/what-we-do/graphical-solutions.html" TargetMode="External"/><Relationship Id="rId1913" Type="http://schemas.openxmlformats.org/officeDocument/2006/relationships/hyperlink" Target="https://test.impact.science/academic-societies/promote-your-society-and-discipline.html" TargetMode="External"/><Relationship Id="rId799" Type="http://schemas.openxmlformats.org/officeDocument/2006/relationships/hyperlink" Target="https://test.impact.science/universities-research-institutes/communicate-adherence-to-sdgs.html" TargetMode="External"/><Relationship Id="rId2687" Type="http://schemas.openxmlformats.org/officeDocument/2006/relationships/hyperlink" Target="https://test.impact.science/universities-research-institutes/simplify-complex-research.html" TargetMode="External"/><Relationship Id="rId2894" Type="http://schemas.openxmlformats.org/officeDocument/2006/relationships/hyperlink" Target="https://test.impact.science/what-we-do/graphical-solutions.html" TargetMode="External"/><Relationship Id="rId659" Type="http://schemas.openxmlformats.org/officeDocument/2006/relationships/hyperlink" Target="https://test.impact.science/case-studies/the-american-society-of-clinical-oncology.html" TargetMode="External"/><Relationship Id="rId866" Type="http://schemas.openxmlformats.org/officeDocument/2006/relationships/hyperlink" Target="https://test.impact.science/what-we-do/impact-communication-strategy.html" TargetMode="External"/><Relationship Id="rId1289" Type="http://schemas.openxmlformats.org/officeDocument/2006/relationships/hyperlink" Target="https://test.impact.science/medical-life-science-organizations/disseminate-content-through-right-channels.html" TargetMode="External"/><Relationship Id="rId1496" Type="http://schemas.openxmlformats.org/officeDocument/2006/relationships/hyperlink" Target="https://test.impact.science/privacy-policy.html" TargetMode="External"/><Relationship Id="rId2547" Type="http://schemas.openxmlformats.org/officeDocument/2006/relationships/hyperlink" Target="https://test.impact.science/contact-us.html" TargetMode="External"/><Relationship Id="rId519" Type="http://schemas.openxmlformats.org/officeDocument/2006/relationships/hyperlink" Target="https://test.impact.science/what-we-do/audio-solutions.html" TargetMode="External"/><Relationship Id="rId1149" Type="http://schemas.openxmlformats.org/officeDocument/2006/relationships/hyperlink" Target="https://test.impact.science/universities-research-institutes/communicate-research-excellence.html" TargetMode="External"/><Relationship Id="rId1356" Type="http://schemas.openxmlformats.org/officeDocument/2006/relationships/hyperlink" Target="https://test.impact.science/what-we-do/marketing-solutions.html" TargetMode="External"/><Relationship Id="rId2754" Type="http://schemas.openxmlformats.org/officeDocument/2006/relationships/hyperlink" Target="https://test.impact.science/case-studies/" TargetMode="External"/><Relationship Id="rId2961" Type="http://schemas.openxmlformats.org/officeDocument/2006/relationships/hyperlink" Target="https://test.impact.science/medical-life-science-organizations/disseminate-content-through-right-channels.html" TargetMode="External"/><Relationship Id="rId726" Type="http://schemas.openxmlformats.org/officeDocument/2006/relationships/hyperlink" Target="https://test.impact.science/academic-societies/expand-global-reach.html" TargetMode="External"/><Relationship Id="rId933" Type="http://schemas.openxmlformats.org/officeDocument/2006/relationships/hyperlink" Target="https://test.impact.science/universities-research-institutes/build-and-measure-impact.html" TargetMode="External"/><Relationship Id="rId1009" Type="http://schemas.openxmlformats.org/officeDocument/2006/relationships/hyperlink" Target="https://test.impact.science/case-studies/the-american-academy-of-neurology.html" TargetMode="External"/><Relationship Id="rId1563" Type="http://schemas.openxmlformats.org/officeDocument/2006/relationships/hyperlink" Target="https://test.impact.science/academic-societies/build-revenue-and-impact.html" TargetMode="External"/><Relationship Id="rId1770" Type="http://schemas.openxmlformats.org/officeDocument/2006/relationships/hyperlink" Target="https://test.impact.science/medical-life-science-organizations/" TargetMode="External"/><Relationship Id="rId2407" Type="http://schemas.openxmlformats.org/officeDocument/2006/relationships/hyperlink" Target="https://test.impact.science/what-we-do/patent-communication-strategy.html" TargetMode="External"/><Relationship Id="rId2614" Type="http://schemas.openxmlformats.org/officeDocument/2006/relationships/hyperlink" Target="https://test.impact.science/academic-societies/" TargetMode="External"/><Relationship Id="rId2821" Type="http://schemas.openxmlformats.org/officeDocument/2006/relationships/hyperlink" Target="https://test.impact.science/universities-research-institutes/communicate-research-excellence.html" TargetMode="External"/><Relationship Id="rId62" Type="http://schemas.openxmlformats.org/officeDocument/2006/relationships/hyperlink" Target="https://test.impact.science/academic-societies/" TargetMode="External"/><Relationship Id="rId1216" Type="http://schemas.openxmlformats.org/officeDocument/2006/relationships/hyperlink" Target="https://test.impact.science/what-we-do/brand-outreach-strategy.html" TargetMode="External"/><Relationship Id="rId1423" Type="http://schemas.openxmlformats.org/officeDocument/2006/relationships/hyperlink" Target="https://test.impact.science/publisher-and-information-solution-companies/engage-researcher-communities.html" TargetMode="External"/><Relationship Id="rId1630" Type="http://schemas.openxmlformats.org/officeDocument/2006/relationships/hyperlink" Target="https://test.impact.science/universities-research-institutes/" TargetMode="External"/><Relationship Id="rId3388" Type="http://schemas.openxmlformats.org/officeDocument/2006/relationships/hyperlink" Target="https://test.impact.science/privacy-policy.html" TargetMode="External"/><Relationship Id="rId2197" Type="http://schemas.openxmlformats.org/officeDocument/2006/relationships/hyperlink" Target="https://test.impact.science/case-studies/the-american-academy-of-neurology.html" TargetMode="External"/><Relationship Id="rId3248" Type="http://schemas.openxmlformats.org/officeDocument/2006/relationships/hyperlink" Target="https://test.impact.science/what-we-do/marketing-solutions.html" TargetMode="External"/><Relationship Id="rId3455" Type="http://schemas.openxmlformats.org/officeDocument/2006/relationships/hyperlink" Target="https://test.impact.science/academic-societies/build-revenue-and-impact.html" TargetMode="External"/><Relationship Id="rId169" Type="http://schemas.openxmlformats.org/officeDocument/2006/relationships/hyperlink" Target="https://test.impact.science/about-us/" TargetMode="External"/><Relationship Id="rId376" Type="http://schemas.openxmlformats.org/officeDocument/2006/relationships/hyperlink" Target="https://test.impact.science/academic-societies/champion-professional-development.html" TargetMode="External"/><Relationship Id="rId583" Type="http://schemas.openxmlformats.org/officeDocument/2006/relationships/hyperlink" Target="https://test.impact.science/medical-life-science-organizations/personalize-scientific-content.html" TargetMode="External"/><Relationship Id="rId790" Type="http://schemas.openxmlformats.org/officeDocument/2006/relationships/hyperlink" Target="https://test.impact.science/case-studies/brill.html" TargetMode="External"/><Relationship Id="rId2057" Type="http://schemas.openxmlformats.org/officeDocument/2006/relationships/hyperlink" Target="https://test.impact.science/what-we-do/video-solutions.html" TargetMode="External"/><Relationship Id="rId2264" Type="http://schemas.openxmlformats.org/officeDocument/2006/relationships/hyperlink" Target="https://test.impact.science/academic-societies/foster-engaged-member-communities.html" TargetMode="External"/><Relationship Id="rId2471" Type="http://schemas.openxmlformats.org/officeDocument/2006/relationships/hyperlink" Target="https://test.impact.science/universities-research-institutes/communicate-adherence-to-sdgs.html" TargetMode="External"/><Relationship Id="rId3108" Type="http://schemas.openxmlformats.org/officeDocument/2006/relationships/hyperlink" Target="https://test.impact.science/what-we-do/brand-outreach-strategy.html" TargetMode="External"/><Relationship Id="rId3315" Type="http://schemas.openxmlformats.org/officeDocument/2006/relationships/hyperlink" Target="https://test.impact.science/publisher-and-information-solution-companies/engage-researcher-communities.html" TargetMode="External"/><Relationship Id="rId236" Type="http://schemas.openxmlformats.org/officeDocument/2006/relationships/hyperlink" Target="https://test.impact.science/publisher-and-information-solution-companies/showcase-your-portfolio.html" TargetMode="External"/><Relationship Id="rId443" Type="http://schemas.openxmlformats.org/officeDocument/2006/relationships/hyperlink" Target="https://test.impact.science/universities-research-institutes/simplify-complex-research.html" TargetMode="External"/><Relationship Id="rId650" Type="http://schemas.openxmlformats.org/officeDocument/2006/relationships/hyperlink" Target="https://test.impact.science/what-we-do/graphical-solutions.html" TargetMode="External"/><Relationship Id="rId1073" Type="http://schemas.openxmlformats.org/officeDocument/2006/relationships/hyperlink" Target="https://test.impact.science/publisher-and-information-solution-companies/expand-your-reach-to-global-and-local-markets.html" TargetMode="External"/><Relationship Id="rId1280" Type="http://schemas.openxmlformats.org/officeDocument/2006/relationships/hyperlink" Target="https://test.impact.science/universities-research-institutes/improve-research-reputation.html" TargetMode="External"/><Relationship Id="rId2124" Type="http://schemas.openxmlformats.org/officeDocument/2006/relationships/hyperlink" Target="https://test.impact.science/medical-life-science-organizations/repurpose-existing-content.html" TargetMode="External"/><Relationship Id="rId2331" Type="http://schemas.openxmlformats.org/officeDocument/2006/relationships/hyperlink" Target="https://test.impact.science/case-studies/the-american-society-of-clinical-oncology.html" TargetMode="External"/><Relationship Id="rId303" Type="http://schemas.openxmlformats.org/officeDocument/2006/relationships/hyperlink" Target="https://test.impact.science/contact-us.html" TargetMode="External"/><Relationship Id="rId1140" Type="http://schemas.openxmlformats.org/officeDocument/2006/relationships/hyperlink" Target="https://test.impact.science/case-studies/the-academy-of-management-insights.html" TargetMode="External"/><Relationship Id="rId510" Type="http://schemas.openxmlformats.org/officeDocument/2006/relationships/hyperlink" Target="https://test.impact.science/case-studies/" TargetMode="External"/><Relationship Id="rId1000" Type="http://schemas.openxmlformats.org/officeDocument/2006/relationships/hyperlink" Target="https://test.impact.science/what-we-do/writing-solutions.html" TargetMode="External"/><Relationship Id="rId1957" Type="http://schemas.openxmlformats.org/officeDocument/2006/relationships/hyperlink" Target="https://test.impact.science/academic-societies/promote-your-society-and-discipline.html" TargetMode="External"/><Relationship Id="rId1817" Type="http://schemas.openxmlformats.org/officeDocument/2006/relationships/hyperlink" Target="https://test.impact.science/medical-life-science-organizations/disseminate-content-through-right-channels.html" TargetMode="External"/><Relationship Id="rId3172" Type="http://schemas.openxmlformats.org/officeDocument/2006/relationships/hyperlink" Target="https://test.impact.science/universities-research-institutes/improve-research-reputation.html" TargetMode="External"/><Relationship Id="rId3032" Type="http://schemas.openxmlformats.org/officeDocument/2006/relationships/hyperlink" Target="https://test.impact.science/case-studies/the-academy-of-management-insights.html" TargetMode="External"/><Relationship Id="rId160" Type="http://schemas.openxmlformats.org/officeDocument/2006/relationships/hyperlink" Target="https://test.impact.science/what-we-do/brand-outreach-strategy.html" TargetMode="External"/><Relationship Id="rId2798" Type="http://schemas.openxmlformats.org/officeDocument/2006/relationships/hyperlink" Target="https://test.impact.science/case-studies/" TargetMode="External"/><Relationship Id="rId977" Type="http://schemas.openxmlformats.org/officeDocument/2006/relationships/hyperlink" Target="https://test.impact.science/universities-research-institutes/build-and-measure-impact.html" TargetMode="External"/><Relationship Id="rId2658" Type="http://schemas.openxmlformats.org/officeDocument/2006/relationships/hyperlink" Target="https://test.impact.science/academic-societies/" TargetMode="External"/><Relationship Id="rId2865" Type="http://schemas.openxmlformats.org/officeDocument/2006/relationships/hyperlink" Target="https://test.impact.science/universities-research-institutes/communicate-research-excellence.html" TargetMode="External"/><Relationship Id="rId837" Type="http://schemas.openxmlformats.org/officeDocument/2006/relationships/hyperlink" Target="https://test.impact.science/" TargetMode="External"/><Relationship Id="rId1467" Type="http://schemas.openxmlformats.org/officeDocument/2006/relationships/hyperlink" Target="https://test.impact.science/publisher-and-information-solution-companies/engage-researcher-communities.html" TargetMode="External"/><Relationship Id="rId1674" Type="http://schemas.openxmlformats.org/officeDocument/2006/relationships/hyperlink" Target="https://test.impact.science/universities-research-institutes/" TargetMode="External"/><Relationship Id="rId1881" Type="http://schemas.openxmlformats.org/officeDocument/2006/relationships/hyperlink" Target="https://test.impact.science/what-we-do/video-solutions.html" TargetMode="External"/><Relationship Id="rId2518" Type="http://schemas.openxmlformats.org/officeDocument/2006/relationships/hyperlink" Target="https://test.impact.science/medical-life-science-organizations/" TargetMode="External"/><Relationship Id="rId2725" Type="http://schemas.openxmlformats.org/officeDocument/2006/relationships/hyperlink" Target="https://test.impact.science/case-studies/the-american-academy-of-neurology.html" TargetMode="External"/><Relationship Id="rId2932" Type="http://schemas.openxmlformats.org/officeDocument/2006/relationships/hyperlink" Target="https://test.impact.science/what-we-do/brand-outreach-strategy.html" TargetMode="External"/><Relationship Id="rId904" Type="http://schemas.openxmlformats.org/officeDocument/2006/relationships/hyperlink" Target="https://test.impact.science/academic-societies/champion-professional-development.html" TargetMode="External"/><Relationship Id="rId1327" Type="http://schemas.openxmlformats.org/officeDocument/2006/relationships/hyperlink" Target="https://test.impact.science/universities-research-institutes/communicate-adherence-to-sdgs.html" TargetMode="External"/><Relationship Id="rId1534" Type="http://schemas.openxmlformats.org/officeDocument/2006/relationships/hyperlink" Target="https://test.impact.science/about-us/meet-the-team.html" TargetMode="External"/><Relationship Id="rId1741" Type="http://schemas.openxmlformats.org/officeDocument/2006/relationships/hyperlink" Target="https://test.impact.science/academic-societies/lead-conversations-with-kols-and-public.html" TargetMode="External"/><Relationship Id="rId33" Type="http://schemas.openxmlformats.org/officeDocument/2006/relationships/hyperlink" Target="https://test.impact.science/what-we-do/video-solutions.html" TargetMode="External"/><Relationship Id="rId1601" Type="http://schemas.openxmlformats.org/officeDocument/2006/relationships/hyperlink" Target="https://test.impact.science/publisher-and-information-solution-companies/expand-your-reach-to-global-and-local-markets.html" TargetMode="External"/><Relationship Id="rId3499" Type="http://schemas.openxmlformats.org/officeDocument/2006/relationships/hyperlink" Target="https://test.impact.science/academic-societies/build-revenue-and-impact.html" TargetMode="External"/><Relationship Id="rId3359" Type="http://schemas.openxmlformats.org/officeDocument/2006/relationships/hyperlink" Target="https://test.impact.science/publisher-and-information-solution-companies/engage-researcher-communities.html" TargetMode="External"/><Relationship Id="rId487" Type="http://schemas.openxmlformats.org/officeDocument/2006/relationships/hyperlink" Target="https://test.impact.science/universities-research-institutes/simplify-complex-research.html" TargetMode="External"/><Relationship Id="rId694" Type="http://schemas.openxmlformats.org/officeDocument/2006/relationships/hyperlink" Target="https://test.impact.science/what-we-do/graphical-solutions.html" TargetMode="External"/><Relationship Id="rId2168" Type="http://schemas.openxmlformats.org/officeDocument/2006/relationships/hyperlink" Target="https://test.impact.science/medical-life-science-organizations/repurpose-existing-content.html" TargetMode="External"/><Relationship Id="rId2375" Type="http://schemas.openxmlformats.org/officeDocument/2006/relationships/hyperlink" Target="https://test.impact.science/case-studies/the-american-society-of-clinical-oncology.html" TargetMode="External"/><Relationship Id="rId3219" Type="http://schemas.openxmlformats.org/officeDocument/2006/relationships/hyperlink" Target="https://test.impact.science/universities-research-institutes/communicate-adherence-to-sdgs.html" TargetMode="External"/><Relationship Id="rId347" Type="http://schemas.openxmlformats.org/officeDocument/2006/relationships/hyperlink" Target="https://test.impact.science/contact-us.html" TargetMode="External"/><Relationship Id="rId1184" Type="http://schemas.openxmlformats.org/officeDocument/2006/relationships/hyperlink" Target="https://test.impact.science/case-studies/the-academy-of-management-insights.html" TargetMode="External"/><Relationship Id="rId2028" Type="http://schemas.openxmlformats.org/officeDocument/2006/relationships/hyperlink" Target="https://test.impact.science/universities-research-institutes/improve-research-reputation.html" TargetMode="External"/><Relationship Id="rId2582" Type="http://schemas.openxmlformats.org/officeDocument/2006/relationships/hyperlink" Target="https://test.impact.science/what-we-do/impact-communication-strategy.html" TargetMode="External"/><Relationship Id="rId3426" Type="http://schemas.openxmlformats.org/officeDocument/2006/relationships/hyperlink" Target="https://test.impact.science/about-us/meet-the-team.html" TargetMode="External"/><Relationship Id="rId554" Type="http://schemas.openxmlformats.org/officeDocument/2006/relationships/hyperlink" Target="https://test.impact.science/case-studies/" TargetMode="External"/><Relationship Id="rId761" Type="http://schemas.openxmlformats.org/officeDocument/2006/relationships/hyperlink" Target="https://test.impact.science/medical-life-science-organizations/disseminate-content-through-right-channels.html" TargetMode="External"/><Relationship Id="rId1391" Type="http://schemas.openxmlformats.org/officeDocument/2006/relationships/hyperlink" Target="https://test.impact.science/what-we-do/" TargetMode="External"/><Relationship Id="rId2235" Type="http://schemas.openxmlformats.org/officeDocument/2006/relationships/hyperlink" Target="https://test.impact.science/what-we-do/audio-solutions.html" TargetMode="External"/><Relationship Id="rId2442" Type="http://schemas.openxmlformats.org/officeDocument/2006/relationships/hyperlink" Target="https://test.impact.science/academic-societies/expand-global-reach.html" TargetMode="External"/><Relationship Id="rId207" Type="http://schemas.openxmlformats.org/officeDocument/2006/relationships/hyperlink" Target="https://test.impact.science/what-we-do/patent-communication-strategy.html" TargetMode="External"/><Relationship Id="rId414" Type="http://schemas.openxmlformats.org/officeDocument/2006/relationships/hyperlink" Target="https://test.impact.science/academic-societies/" TargetMode="External"/><Relationship Id="rId621" Type="http://schemas.openxmlformats.org/officeDocument/2006/relationships/hyperlink" Target="https://test.impact.science/universities-research-institutes/communicate-research-excellence.html" TargetMode="External"/><Relationship Id="rId1044" Type="http://schemas.openxmlformats.org/officeDocument/2006/relationships/hyperlink" Target="https://test.impact.science/what-we-do/writing-solutions.html" TargetMode="External"/><Relationship Id="rId1251" Type="http://schemas.openxmlformats.org/officeDocument/2006/relationships/hyperlink" Target="https://test.impact.science/academic-societies/bring-research-to-life.html" TargetMode="External"/><Relationship Id="rId2302" Type="http://schemas.openxmlformats.org/officeDocument/2006/relationships/hyperlink" Target="https://test.impact.science/publisher-and-information-solution-companies/" TargetMode="External"/><Relationship Id="rId1111" Type="http://schemas.openxmlformats.org/officeDocument/2006/relationships/hyperlink" Target="https://test.impact.science/medical-life-science-organizations/personalize-scientific-content.html" TargetMode="External"/><Relationship Id="rId3076" Type="http://schemas.openxmlformats.org/officeDocument/2006/relationships/hyperlink" Target="https://test.impact.science/case-studies/the-academy-of-management-insights.html" TargetMode="External"/><Relationship Id="rId3283" Type="http://schemas.openxmlformats.org/officeDocument/2006/relationships/hyperlink" Target="https://test.impact.science/what-we-do/" TargetMode="External"/><Relationship Id="rId3490" Type="http://schemas.openxmlformats.org/officeDocument/2006/relationships/hyperlink" Target="https://test.impact.science/publisher-and-information-solution-companies/" TargetMode="External"/><Relationship Id="rId1928" Type="http://schemas.openxmlformats.org/officeDocument/2006/relationships/hyperlink" Target="https://test.impact.science/what-we-do/marketing-solutions.html" TargetMode="External"/><Relationship Id="rId2092" Type="http://schemas.openxmlformats.org/officeDocument/2006/relationships/hyperlink" Target="https://test.impact.science/academic-societies/champion-professional-development.html" TargetMode="External"/><Relationship Id="rId3143" Type="http://schemas.openxmlformats.org/officeDocument/2006/relationships/hyperlink" Target="https://test.impact.science/academic-societies/bring-research-to-life.html" TargetMode="External"/><Relationship Id="rId3350" Type="http://schemas.openxmlformats.org/officeDocument/2006/relationships/hyperlink" Target="https://test.impact.science/universities-research-institutes/encourage-industry-academia-collaboration.html" TargetMode="External"/><Relationship Id="rId271" Type="http://schemas.openxmlformats.org/officeDocument/2006/relationships/hyperlink" Target="https://test.impact.science/universities-research-institutes/communicate-adherence-to-sdgs.html" TargetMode="External"/><Relationship Id="rId3003" Type="http://schemas.openxmlformats.org/officeDocument/2006/relationships/hyperlink" Target="https://test.impact.science/medical-life-science-organizations/personalize-scientific-content.html" TargetMode="External"/><Relationship Id="rId131" Type="http://schemas.openxmlformats.org/officeDocument/2006/relationships/hyperlink" Target="https://test.impact.science/case-studies/the-american-society-of-clinical-oncology.html" TargetMode="External"/><Relationship Id="rId3210" Type="http://schemas.openxmlformats.org/officeDocument/2006/relationships/hyperlink" Target="https://test.impact.science/case-studies/brill.html" TargetMode="External"/><Relationship Id="rId2769" Type="http://schemas.openxmlformats.org/officeDocument/2006/relationships/hyperlink" Target="https://test.impact.science/case-studies/the-american-academy-of-neurology.html" TargetMode="External"/><Relationship Id="rId2976" Type="http://schemas.openxmlformats.org/officeDocument/2006/relationships/hyperlink" Target="https://test.impact.science/what-we-do/brand-outreach-strategy.html" TargetMode="External"/><Relationship Id="rId948" Type="http://schemas.openxmlformats.org/officeDocument/2006/relationships/hyperlink" Target="https://test.impact.science/academic-societies/champion-professional-development.html" TargetMode="External"/><Relationship Id="rId1578" Type="http://schemas.openxmlformats.org/officeDocument/2006/relationships/hyperlink" Target="https://test.impact.science/about-us/meet-the-team.html" TargetMode="External"/><Relationship Id="rId1785" Type="http://schemas.openxmlformats.org/officeDocument/2006/relationships/hyperlink" Target="https://test.impact.science/academic-societies/lead-conversations-with-kols-and-public.html" TargetMode="External"/><Relationship Id="rId1992" Type="http://schemas.openxmlformats.org/officeDocument/2006/relationships/hyperlink" Target="https://test.impact.science/medical-life-science-organizations/repurpose-existing-content.html" TargetMode="External"/><Relationship Id="rId2629" Type="http://schemas.openxmlformats.org/officeDocument/2006/relationships/hyperlink" Target="https://test.impact.science/what-we-do/video-solutions.html" TargetMode="External"/><Relationship Id="rId2836" Type="http://schemas.openxmlformats.org/officeDocument/2006/relationships/hyperlink" Target="https://test.impact.science/academic-societies/foster-engaged-member-communities.html" TargetMode="External"/><Relationship Id="rId77" Type="http://schemas.openxmlformats.org/officeDocument/2006/relationships/hyperlink" Target="https://test.impact.science/what-we-do/video-solutions.html" TargetMode="External"/><Relationship Id="rId808" Type="http://schemas.openxmlformats.org/officeDocument/2006/relationships/hyperlink" Target="https://test.impact.science/publisher-and-information-solution-companies/showcase-your-portfolio.html" TargetMode="External"/><Relationship Id="rId1438" Type="http://schemas.openxmlformats.org/officeDocument/2006/relationships/hyperlink" Target="https://test.impact.science/what-we-do/impact-communication-strategy.html" TargetMode="External"/><Relationship Id="rId1645" Type="http://schemas.openxmlformats.org/officeDocument/2006/relationships/hyperlink" Target="https://test.impact.science/publisher-and-information-solution-companies/expand-your-reach-to-global-and-local-markets.html" TargetMode="External"/><Relationship Id="rId1852" Type="http://schemas.openxmlformats.org/officeDocument/2006/relationships/hyperlink" Target="https://test.impact.science/universities-research-institutes/improve-research-reputation.html" TargetMode="External"/><Relationship Id="rId2903" Type="http://schemas.openxmlformats.org/officeDocument/2006/relationships/hyperlink" Target="https://test.impact.science/case-studies/the-american-society-of-clinical-oncology.html" TargetMode="External"/><Relationship Id="rId1505" Type="http://schemas.openxmlformats.org/officeDocument/2006/relationships/hyperlink" Target="https://test.impact.science/universities-research-institutes/build-and-measure-impact.html" TargetMode="External"/><Relationship Id="rId1712" Type="http://schemas.openxmlformats.org/officeDocument/2006/relationships/hyperlink" Target="https://test.impact.science/case-studies/the-academy-of-management-insights.html" TargetMode="External"/><Relationship Id="rId598" Type="http://schemas.openxmlformats.org/officeDocument/2006/relationships/hyperlink" Target="https://test.impact.science/case-studies/" TargetMode="External"/><Relationship Id="rId2279" Type="http://schemas.openxmlformats.org/officeDocument/2006/relationships/hyperlink" Target="https://test.impact.science/what-we-do/audio-solutions.html" TargetMode="External"/><Relationship Id="rId2486" Type="http://schemas.openxmlformats.org/officeDocument/2006/relationships/hyperlink" Target="https://test.impact.science/academic-societies/expand-global-reach.html" TargetMode="External"/><Relationship Id="rId2693" Type="http://schemas.openxmlformats.org/officeDocument/2006/relationships/hyperlink" Target="https://test.impact.science/universities-research-institutes/build-and-measure-impact.html" TargetMode="External"/><Relationship Id="rId458" Type="http://schemas.openxmlformats.org/officeDocument/2006/relationships/hyperlink" Target="https://test.impact.science/academic-societies/" TargetMode="External"/><Relationship Id="rId665" Type="http://schemas.openxmlformats.org/officeDocument/2006/relationships/hyperlink" Target="https://test.impact.science/universities-research-institutes/communicate-research-excellence.html" TargetMode="External"/><Relationship Id="rId872" Type="http://schemas.openxmlformats.org/officeDocument/2006/relationships/hyperlink" Target="https://test.impact.science/what-we-do/marketing-solutions.html" TargetMode="External"/><Relationship Id="rId1088" Type="http://schemas.openxmlformats.org/officeDocument/2006/relationships/hyperlink" Target="https://test.impact.science/what-we-do/writing-solutions.html" TargetMode="External"/><Relationship Id="rId1295" Type="http://schemas.openxmlformats.org/officeDocument/2006/relationships/hyperlink" Target="https://test.impact.science/academic-societies/bring-research-to-life.html" TargetMode="External"/><Relationship Id="rId2139" Type="http://schemas.openxmlformats.org/officeDocument/2006/relationships/hyperlink" Target="https://test.impact.science/what-we-do/" TargetMode="External"/><Relationship Id="rId2346" Type="http://schemas.openxmlformats.org/officeDocument/2006/relationships/hyperlink" Target="https://test.impact.science/publisher-and-information-solution-companies/" TargetMode="External"/><Relationship Id="rId2553" Type="http://schemas.openxmlformats.org/officeDocument/2006/relationships/hyperlink" Target="https://test.impact.science/" TargetMode="External"/><Relationship Id="rId2760" Type="http://schemas.openxmlformats.org/officeDocument/2006/relationships/hyperlink" Target="https://test.impact.science/what-we-do/writing-solutions.html" TargetMode="External"/><Relationship Id="rId318" Type="http://schemas.openxmlformats.org/officeDocument/2006/relationships/hyperlink" Target="https://test.impact.science/medical-life-science-organizations/" TargetMode="External"/><Relationship Id="rId525" Type="http://schemas.openxmlformats.org/officeDocument/2006/relationships/hyperlink" Target="https://test.impact.science/case-studies/the-american-academy-of-neurology.html" TargetMode="External"/><Relationship Id="rId732" Type="http://schemas.openxmlformats.org/officeDocument/2006/relationships/hyperlink" Target="https://test.impact.science/what-we-do/brand-outreach-strategy.html" TargetMode="External"/><Relationship Id="rId1155" Type="http://schemas.openxmlformats.org/officeDocument/2006/relationships/hyperlink" Target="https://test.impact.science/medical-life-science-organizations/personalize-scientific-content.html" TargetMode="External"/><Relationship Id="rId1362" Type="http://schemas.openxmlformats.org/officeDocument/2006/relationships/hyperlink" Target="https://test.impact.science/case-studies/brill.html" TargetMode="External"/><Relationship Id="rId2206" Type="http://schemas.openxmlformats.org/officeDocument/2006/relationships/hyperlink" Target="https://test.impact.science/universities-research-institutes/encourage-industry-academia-collaboration.html" TargetMode="External"/><Relationship Id="rId2413" Type="http://schemas.openxmlformats.org/officeDocument/2006/relationships/hyperlink" Target="https://test.impact.science/about-us/" TargetMode="External"/><Relationship Id="rId2620" Type="http://schemas.openxmlformats.org/officeDocument/2006/relationships/hyperlink" Target="https://test.impact.science/academic-societies/champion-professional-development.html" TargetMode="External"/><Relationship Id="rId1015" Type="http://schemas.openxmlformats.org/officeDocument/2006/relationships/hyperlink" Target="https://test.impact.science/universities-research-institutes/simplify-complex-research.html" TargetMode="External"/><Relationship Id="rId1222" Type="http://schemas.openxmlformats.org/officeDocument/2006/relationships/hyperlink" Target="https://test.impact.science/what-we-do/graphical-solutions.html" TargetMode="External"/><Relationship Id="rId3187" Type="http://schemas.openxmlformats.org/officeDocument/2006/relationships/hyperlink" Target="https://test.impact.science/academic-societies/bring-research-to-life.html" TargetMode="External"/><Relationship Id="rId3394" Type="http://schemas.openxmlformats.org/officeDocument/2006/relationships/hyperlink" Target="https://test.impact.science/universities-research-institutes/encourage-industry-academia-collaboration.html" TargetMode="External"/><Relationship Id="rId3047" Type="http://schemas.openxmlformats.org/officeDocument/2006/relationships/hyperlink" Target="https://test.impact.science/medical-life-science-organizations/personalize-scientific-content.html" TargetMode="External"/><Relationship Id="rId175" Type="http://schemas.openxmlformats.org/officeDocument/2006/relationships/hyperlink" Target="https://test.impact.science/case-studies/the-american-society-of-clinical-oncology.html" TargetMode="External"/><Relationship Id="rId3254" Type="http://schemas.openxmlformats.org/officeDocument/2006/relationships/hyperlink" Target="https://test.impact.science/case-studies/brill.html" TargetMode="External"/><Relationship Id="rId3461" Type="http://schemas.openxmlformats.org/officeDocument/2006/relationships/hyperlink" Target="https://test.impact.science/what-we-do/research-communication-strategy.html" TargetMode="External"/><Relationship Id="rId382" Type="http://schemas.openxmlformats.org/officeDocument/2006/relationships/hyperlink" Target="https://test.impact.science/what-we-do/impact-communication-strategy.html" TargetMode="External"/><Relationship Id="rId2063" Type="http://schemas.openxmlformats.org/officeDocument/2006/relationships/hyperlink" Target="https://test.impact.science/contact-us.html" TargetMode="External"/><Relationship Id="rId2270" Type="http://schemas.openxmlformats.org/officeDocument/2006/relationships/hyperlink" Target="https://test.impact.science/case-studies/" TargetMode="External"/><Relationship Id="rId3114" Type="http://schemas.openxmlformats.org/officeDocument/2006/relationships/hyperlink" Target="https://test.impact.science/what-we-do/graphical-solutions.html" TargetMode="External"/><Relationship Id="rId3321" Type="http://schemas.openxmlformats.org/officeDocument/2006/relationships/hyperlink" Target="https://test.impact.science/academic-societies/promote-your-society-and-discipline.html" TargetMode="External"/><Relationship Id="rId242" Type="http://schemas.openxmlformats.org/officeDocument/2006/relationships/hyperlink" Target="https://test.impact.science/academic-societies/expand-global-reach.html" TargetMode="External"/><Relationship Id="rId2130" Type="http://schemas.openxmlformats.org/officeDocument/2006/relationships/hyperlink" Target="https://test.impact.science/academic-societies/" TargetMode="External"/><Relationship Id="rId102" Type="http://schemas.openxmlformats.org/officeDocument/2006/relationships/hyperlink" Target="https://test.impact.science/publisher-and-information-solution-companies/" TargetMode="External"/><Relationship Id="rId1689" Type="http://schemas.openxmlformats.org/officeDocument/2006/relationships/hyperlink" Target="https://test.impact.science/publisher-and-information-solution-companies/expand-your-reach-to-global-and-local-markets.html" TargetMode="External"/><Relationship Id="rId1896" Type="http://schemas.openxmlformats.org/officeDocument/2006/relationships/hyperlink" Target="https://test.impact.science/universities-research-institutes/improve-research-reputation.html" TargetMode="External"/><Relationship Id="rId2947" Type="http://schemas.openxmlformats.org/officeDocument/2006/relationships/hyperlink" Target="https://test.impact.science/case-studies/the-american-society-of-clinical-oncology.html" TargetMode="External"/><Relationship Id="rId919" Type="http://schemas.openxmlformats.org/officeDocument/2006/relationships/hyperlink" Target="https://test.impact.science/contact-us.html" TargetMode="External"/><Relationship Id="rId1549" Type="http://schemas.openxmlformats.org/officeDocument/2006/relationships/hyperlink" Target="https://test.impact.science/universities-research-institutes/build-and-measure-impact.html" TargetMode="External"/><Relationship Id="rId1756" Type="http://schemas.openxmlformats.org/officeDocument/2006/relationships/hyperlink" Target="https://test.impact.science/case-studies/the-academy-of-management-insights.html" TargetMode="External"/><Relationship Id="rId1963" Type="http://schemas.openxmlformats.org/officeDocument/2006/relationships/hyperlink" Target="https://test.impact.science/what-we-do/" TargetMode="External"/><Relationship Id="rId2807" Type="http://schemas.openxmlformats.org/officeDocument/2006/relationships/hyperlink" Target="https://test.impact.science/what-we-do/audio-solutions.html" TargetMode="External"/><Relationship Id="rId48" Type="http://schemas.openxmlformats.org/officeDocument/2006/relationships/hyperlink" Target="https://test.impact.science/universities-research-institutes/improve-research-reputation.html" TargetMode="External"/><Relationship Id="rId1409" Type="http://schemas.openxmlformats.org/officeDocument/2006/relationships/hyperlink" Target="https://test.impact.science/" TargetMode="External"/><Relationship Id="rId1616" Type="http://schemas.openxmlformats.org/officeDocument/2006/relationships/hyperlink" Target="https://test.impact.science/what-we-do/writing-solutions.html" TargetMode="External"/><Relationship Id="rId1823" Type="http://schemas.openxmlformats.org/officeDocument/2006/relationships/hyperlink" Target="https://test.impact.science/academic-societies/bring-research-to-life.html" TargetMode="External"/><Relationship Id="rId2597" Type="http://schemas.openxmlformats.org/officeDocument/2006/relationships/hyperlink" Target="https://test.impact.science/" TargetMode="External"/><Relationship Id="rId569" Type="http://schemas.openxmlformats.org/officeDocument/2006/relationships/hyperlink" Target="https://test.impact.science/case-studies/the-american-academy-of-neurology.html" TargetMode="External"/><Relationship Id="rId776" Type="http://schemas.openxmlformats.org/officeDocument/2006/relationships/hyperlink" Target="https://test.impact.science/what-we-do/brand-outreach-strategy.html" TargetMode="External"/><Relationship Id="rId983" Type="http://schemas.openxmlformats.org/officeDocument/2006/relationships/hyperlink" Target="https://test.impact.science/publisher-and-information-solution-companies/engage-researcher-communities.html" TargetMode="External"/><Relationship Id="rId1199" Type="http://schemas.openxmlformats.org/officeDocument/2006/relationships/hyperlink" Target="https://test.impact.science/medical-life-science-organizations/personalize-scientific-content.html" TargetMode="External"/><Relationship Id="rId2457" Type="http://schemas.openxmlformats.org/officeDocument/2006/relationships/hyperlink" Target="https://test.impact.science/about-us/" TargetMode="External"/><Relationship Id="rId2664" Type="http://schemas.openxmlformats.org/officeDocument/2006/relationships/hyperlink" Target="https://test.impact.science/academic-societies/champion-professional-development.html" TargetMode="External"/><Relationship Id="rId3508" Type="http://schemas.openxmlformats.org/officeDocument/2006/relationships/hyperlink" Target="https://test.impact.science/what-we-do/writing-solutions.html" TargetMode="External"/><Relationship Id="rId429" Type="http://schemas.openxmlformats.org/officeDocument/2006/relationships/hyperlink" Target="https://test.impact.science/what-we-do/video-solutions.html" TargetMode="External"/><Relationship Id="rId636" Type="http://schemas.openxmlformats.org/officeDocument/2006/relationships/hyperlink" Target="https://test.impact.science/academic-societies/foster-engaged-member-communities.html" TargetMode="External"/><Relationship Id="rId1059" Type="http://schemas.openxmlformats.org/officeDocument/2006/relationships/hyperlink" Target="https://test.impact.science/universities-research-institutes/simplify-complex-research.html" TargetMode="External"/><Relationship Id="rId1266" Type="http://schemas.openxmlformats.org/officeDocument/2006/relationships/hyperlink" Target="https://test.impact.science/what-we-do/graphical-solutions.html" TargetMode="External"/><Relationship Id="rId1473" Type="http://schemas.openxmlformats.org/officeDocument/2006/relationships/hyperlink" Target="https://test.impact.science/academic-societies/promote-your-society-and-discipline.html" TargetMode="External"/><Relationship Id="rId2317" Type="http://schemas.openxmlformats.org/officeDocument/2006/relationships/hyperlink" Target="https://test.impact.science/what-we-do/research-communication-strategy.html" TargetMode="External"/><Relationship Id="rId2871" Type="http://schemas.openxmlformats.org/officeDocument/2006/relationships/hyperlink" Target="https://test.impact.science/medical-life-science-organizations/personalize-scientific-content.html" TargetMode="External"/><Relationship Id="rId843" Type="http://schemas.openxmlformats.org/officeDocument/2006/relationships/hyperlink" Target="https://test.impact.science/universities-research-institutes/communicate-adherence-to-sdgs.html" TargetMode="External"/><Relationship Id="rId1126" Type="http://schemas.openxmlformats.org/officeDocument/2006/relationships/hyperlink" Target="https://test.impact.science/case-studies/" TargetMode="External"/><Relationship Id="rId1680" Type="http://schemas.openxmlformats.org/officeDocument/2006/relationships/hyperlink" Target="https://test.impact.science/universities-research-institutes/empower-researchers-to-build-research-reputation.html" TargetMode="External"/><Relationship Id="rId2524" Type="http://schemas.openxmlformats.org/officeDocument/2006/relationships/hyperlink" Target="https://test.impact.science/publisher-and-information-solution-companies/showcase-your-portfolio.html" TargetMode="External"/><Relationship Id="rId2731" Type="http://schemas.openxmlformats.org/officeDocument/2006/relationships/hyperlink" Target="https://test.impact.science/universities-research-institutes/simplify-complex-research.html" TargetMode="External"/><Relationship Id="rId703" Type="http://schemas.openxmlformats.org/officeDocument/2006/relationships/hyperlink" Target="https://test.impact.science/case-studies/the-american-society-of-clinical-oncology.html" TargetMode="External"/><Relationship Id="rId910" Type="http://schemas.openxmlformats.org/officeDocument/2006/relationships/hyperlink" Target="https://test.impact.science/what-we-do/impact-communication-strategy.html" TargetMode="External"/><Relationship Id="rId1333" Type="http://schemas.openxmlformats.org/officeDocument/2006/relationships/hyperlink" Target="https://test.impact.science/medical-life-science-organizations/disseminate-content-through-right-channels.html" TargetMode="External"/><Relationship Id="rId1540" Type="http://schemas.openxmlformats.org/officeDocument/2006/relationships/hyperlink" Target="https://test.impact.science/privacy-policy.html" TargetMode="External"/><Relationship Id="rId1400" Type="http://schemas.openxmlformats.org/officeDocument/2006/relationships/hyperlink" Target="https://test.impact.science/what-we-do/marketing-solutions.html" TargetMode="External"/><Relationship Id="rId3298" Type="http://schemas.openxmlformats.org/officeDocument/2006/relationships/hyperlink" Target="https://test.impact.science/case-studies/brill.html" TargetMode="External"/><Relationship Id="rId3158" Type="http://schemas.openxmlformats.org/officeDocument/2006/relationships/hyperlink" Target="https://test.impact.science/what-we-do/graphical-solutions.html" TargetMode="External"/><Relationship Id="rId3365" Type="http://schemas.openxmlformats.org/officeDocument/2006/relationships/hyperlink" Target="https://test.impact.science/academic-societies/promote-your-society-and-discipline.html" TargetMode="External"/><Relationship Id="rId286" Type="http://schemas.openxmlformats.org/officeDocument/2006/relationships/hyperlink" Target="https://test.impact.science/academic-societies/expand-global-reach.html" TargetMode="External"/><Relationship Id="rId493" Type="http://schemas.openxmlformats.org/officeDocument/2006/relationships/hyperlink" Target="https://test.impact.science/universities-research-institutes/build-and-measure-impact.html" TargetMode="External"/><Relationship Id="rId2174" Type="http://schemas.openxmlformats.org/officeDocument/2006/relationships/hyperlink" Target="https://test.impact.science/academic-societies/" TargetMode="External"/><Relationship Id="rId2381" Type="http://schemas.openxmlformats.org/officeDocument/2006/relationships/hyperlink" Target="https://test.impact.science/universities-research-institutes/communicate-research-excellence.html" TargetMode="External"/><Relationship Id="rId3018" Type="http://schemas.openxmlformats.org/officeDocument/2006/relationships/hyperlink" Target="https://test.impact.science/case-studies/" TargetMode="External"/><Relationship Id="rId3225" Type="http://schemas.openxmlformats.org/officeDocument/2006/relationships/hyperlink" Target="https://test.impact.science/medical-life-science-organizations/disseminate-content-through-right-channels.html" TargetMode="External"/><Relationship Id="rId3432" Type="http://schemas.openxmlformats.org/officeDocument/2006/relationships/hyperlink" Target="https://test.impact.science/privacy-policy.html" TargetMode="External"/><Relationship Id="rId146" Type="http://schemas.openxmlformats.org/officeDocument/2006/relationships/hyperlink" Target="https://test.impact.science/publisher-and-information-solution-companies/" TargetMode="External"/><Relationship Id="rId353" Type="http://schemas.openxmlformats.org/officeDocument/2006/relationships/hyperlink" Target="https://test.impact.science/" TargetMode="External"/><Relationship Id="rId560" Type="http://schemas.openxmlformats.org/officeDocument/2006/relationships/hyperlink" Target="https://test.impact.science/what-we-do/writing-solutions.html" TargetMode="External"/><Relationship Id="rId1190" Type="http://schemas.openxmlformats.org/officeDocument/2006/relationships/hyperlink" Target="https://test.impact.science/universities-research-institutes/" TargetMode="External"/><Relationship Id="rId2034" Type="http://schemas.openxmlformats.org/officeDocument/2006/relationships/hyperlink" Target="https://test.impact.science/medical-life-science-organizations/" TargetMode="External"/><Relationship Id="rId2241" Type="http://schemas.openxmlformats.org/officeDocument/2006/relationships/hyperlink" Target="https://test.impact.science/case-studies/the-american-academy-of-neurology.html" TargetMode="External"/><Relationship Id="rId213" Type="http://schemas.openxmlformats.org/officeDocument/2006/relationships/hyperlink" Target="https://test.impact.science/about-us/" TargetMode="External"/><Relationship Id="rId420" Type="http://schemas.openxmlformats.org/officeDocument/2006/relationships/hyperlink" Target="https://test.impact.science/academic-societies/champion-professional-development.html" TargetMode="External"/><Relationship Id="rId1050" Type="http://schemas.openxmlformats.org/officeDocument/2006/relationships/hyperlink" Target="https://test.impact.science/about-us/meet-the-team.html" TargetMode="External"/><Relationship Id="rId2101" Type="http://schemas.openxmlformats.org/officeDocument/2006/relationships/hyperlink" Target="https://test.impact.science/what-we-do/video-solutions.html" TargetMode="External"/><Relationship Id="rId1867" Type="http://schemas.openxmlformats.org/officeDocument/2006/relationships/hyperlink" Target="https://test.impact.science/academic-societies/bring-research-to-life.html" TargetMode="External"/><Relationship Id="rId2918" Type="http://schemas.openxmlformats.org/officeDocument/2006/relationships/hyperlink" Target="https://test.impact.science/publisher-and-information-solution-companies/" TargetMode="External"/><Relationship Id="rId1727" Type="http://schemas.openxmlformats.org/officeDocument/2006/relationships/hyperlink" Target="https://test.impact.science/medical-life-science-organizations/personalize-scientific-content.html" TargetMode="External"/><Relationship Id="rId1934" Type="http://schemas.openxmlformats.org/officeDocument/2006/relationships/hyperlink" Target="https://test.impact.science/case-studies/brill.html" TargetMode="External"/><Relationship Id="rId3082" Type="http://schemas.openxmlformats.org/officeDocument/2006/relationships/hyperlink" Target="https://test.impact.science/universities-research-institutes/" TargetMode="External"/><Relationship Id="rId19" Type="http://schemas.openxmlformats.org/officeDocument/2006/relationships/hyperlink" Target="https://test.impact.science/academic-societies/bring-research-to-life.html" TargetMode="External"/><Relationship Id="rId3" Type="http://schemas.openxmlformats.org/officeDocument/2006/relationships/hyperlink" Target="https://test.impact.science/universities-research-institutes/simplify-complex-research.html" TargetMode="External"/><Relationship Id="rId887" Type="http://schemas.openxmlformats.org/officeDocument/2006/relationships/hyperlink" Target="https://test.impact.science/universities-research-institutes/communicate-adherence-to-sdgs.html" TargetMode="External"/><Relationship Id="rId2568" Type="http://schemas.openxmlformats.org/officeDocument/2006/relationships/hyperlink" Target="https://test.impact.science/publisher-and-information-solution-companies/showcase-your-portfolio.html" TargetMode="External"/><Relationship Id="rId2775" Type="http://schemas.openxmlformats.org/officeDocument/2006/relationships/hyperlink" Target="https://test.impact.science/universities-research-institutes/simplify-complex-research.html" TargetMode="External"/><Relationship Id="rId2982" Type="http://schemas.openxmlformats.org/officeDocument/2006/relationships/hyperlink" Target="https://test.impact.science/what-we-do/graphical-solutions.html" TargetMode="External"/><Relationship Id="rId747" Type="http://schemas.openxmlformats.org/officeDocument/2006/relationships/hyperlink" Target="https://test.impact.science/case-studies/the-american-society-of-clinical-oncology.html" TargetMode="External"/><Relationship Id="rId954" Type="http://schemas.openxmlformats.org/officeDocument/2006/relationships/hyperlink" Target="https://test.impact.science/what-we-do/impact-communication-strategy.html" TargetMode="External"/><Relationship Id="rId1377" Type="http://schemas.openxmlformats.org/officeDocument/2006/relationships/hyperlink" Target="https://test.impact.science/medical-life-science-organizations/disseminate-content-through-right-channels.html" TargetMode="External"/><Relationship Id="rId1584" Type="http://schemas.openxmlformats.org/officeDocument/2006/relationships/hyperlink" Target="https://test.impact.science/privacy-policy.html" TargetMode="External"/><Relationship Id="rId1791" Type="http://schemas.openxmlformats.org/officeDocument/2006/relationships/hyperlink" Target="https://test.impact.science/what-we-do/patent-communication-strategy.html" TargetMode="External"/><Relationship Id="rId2428" Type="http://schemas.openxmlformats.org/officeDocument/2006/relationships/hyperlink" Target="https://test.impact.science/universities-research-institutes/empower-researchers-to-build-research-reputation.html" TargetMode="External"/><Relationship Id="rId2635" Type="http://schemas.openxmlformats.org/officeDocument/2006/relationships/hyperlink" Target="https://test.impact.science/contact-us.html" TargetMode="External"/><Relationship Id="rId2842" Type="http://schemas.openxmlformats.org/officeDocument/2006/relationships/hyperlink" Target="https://test.impact.science/case-studies/" TargetMode="External"/><Relationship Id="rId83" Type="http://schemas.openxmlformats.org/officeDocument/2006/relationships/hyperlink" Target="https://test.impact.science/contact-us.html" TargetMode="External"/><Relationship Id="rId607" Type="http://schemas.openxmlformats.org/officeDocument/2006/relationships/hyperlink" Target="https://test.impact.science/what-we-do/audio-solutions.html" TargetMode="External"/><Relationship Id="rId814" Type="http://schemas.openxmlformats.org/officeDocument/2006/relationships/hyperlink" Target="https://test.impact.science/academic-societies/expand-global-reach.html" TargetMode="External"/><Relationship Id="rId1237" Type="http://schemas.openxmlformats.org/officeDocument/2006/relationships/hyperlink" Target="https://test.impact.science/universities-research-institutes/communicate-research-excellence.html" TargetMode="External"/><Relationship Id="rId1444" Type="http://schemas.openxmlformats.org/officeDocument/2006/relationships/hyperlink" Target="https://test.impact.science/what-we-do/marketing-solutions.html" TargetMode="External"/><Relationship Id="rId1651" Type="http://schemas.openxmlformats.org/officeDocument/2006/relationships/hyperlink" Target="https://test.impact.science/academic-societies/build-revenue-and-impact.html" TargetMode="External"/><Relationship Id="rId2702" Type="http://schemas.openxmlformats.org/officeDocument/2006/relationships/hyperlink" Target="https://test.impact.science/academic-societies/" TargetMode="External"/><Relationship Id="rId1304" Type="http://schemas.openxmlformats.org/officeDocument/2006/relationships/hyperlink" Target="https://test.impact.science/what-we-do/brand-outreach-strategy.html" TargetMode="External"/><Relationship Id="rId1511" Type="http://schemas.openxmlformats.org/officeDocument/2006/relationships/hyperlink" Target="https://test.impact.science/publisher-and-information-solution-companies/engage-researcher-communities.html" TargetMode="External"/><Relationship Id="rId3269" Type="http://schemas.openxmlformats.org/officeDocument/2006/relationships/hyperlink" Target="https://test.impact.science/medical-life-science-organizations/disseminate-content-through-right-channels.html" TargetMode="External"/><Relationship Id="rId3476" Type="http://schemas.openxmlformats.org/officeDocument/2006/relationships/hyperlink" Target="https://test.impact.science/privacy-policy.html" TargetMode="External"/><Relationship Id="rId10" Type="http://schemas.openxmlformats.org/officeDocument/2006/relationships/hyperlink" Target="https://test.impact.science/medical-life-science-organizations/" TargetMode="External"/><Relationship Id="rId397" Type="http://schemas.openxmlformats.org/officeDocument/2006/relationships/hyperlink" Target="https://test.impact.science/" TargetMode="External"/><Relationship Id="rId2078" Type="http://schemas.openxmlformats.org/officeDocument/2006/relationships/hyperlink" Target="https://test.impact.science/medical-life-science-organizations/" TargetMode="External"/><Relationship Id="rId2285" Type="http://schemas.openxmlformats.org/officeDocument/2006/relationships/hyperlink" Target="https://test.impact.science/case-studies/the-american-academy-of-neurology.html" TargetMode="External"/><Relationship Id="rId2492" Type="http://schemas.openxmlformats.org/officeDocument/2006/relationships/hyperlink" Target="https://test.impact.science/what-we-do/brand-outreach-strategy.html" TargetMode="External"/><Relationship Id="rId3129" Type="http://schemas.openxmlformats.org/officeDocument/2006/relationships/hyperlink" Target="https://test.impact.science/universities-research-institutes/communicate-research-excellence.html" TargetMode="External"/><Relationship Id="rId3336" Type="http://schemas.openxmlformats.org/officeDocument/2006/relationships/hyperlink" Target="https://test.impact.science/what-we-do/marketing-solutions.html" TargetMode="External"/><Relationship Id="rId257" Type="http://schemas.openxmlformats.org/officeDocument/2006/relationships/hyperlink" Target="https://test.impact.science/about-us/" TargetMode="External"/><Relationship Id="rId464" Type="http://schemas.openxmlformats.org/officeDocument/2006/relationships/hyperlink" Target="https://test.impact.science/academic-societies/champion-professional-development.html" TargetMode="External"/><Relationship Id="rId1094" Type="http://schemas.openxmlformats.org/officeDocument/2006/relationships/hyperlink" Target="https://test.impact.science/about-us/meet-the-team.html" TargetMode="External"/><Relationship Id="rId2145" Type="http://schemas.openxmlformats.org/officeDocument/2006/relationships/hyperlink" Target="https://test.impact.science/what-we-do/video-solutions.html" TargetMode="External"/><Relationship Id="rId117" Type="http://schemas.openxmlformats.org/officeDocument/2006/relationships/hyperlink" Target="https://test.impact.science/what-we-do/research-communication-strategy.html" TargetMode="External"/><Relationship Id="rId671" Type="http://schemas.openxmlformats.org/officeDocument/2006/relationships/hyperlink" Target="https://test.impact.science/medical-life-science-organizations/personalize-scientific-content.html" TargetMode="External"/><Relationship Id="rId2352" Type="http://schemas.openxmlformats.org/officeDocument/2006/relationships/hyperlink" Target="https://test.impact.science/academic-societies/foster-engaged-member-communities.html" TargetMode="External"/><Relationship Id="rId3403" Type="http://schemas.openxmlformats.org/officeDocument/2006/relationships/hyperlink" Target="https://test.impact.science/publisher-and-information-solution-companies/engage-researcher-communities.html" TargetMode="External"/><Relationship Id="rId324" Type="http://schemas.openxmlformats.org/officeDocument/2006/relationships/hyperlink" Target="https://test.impact.science/publisher-and-information-solution-companies/showcase-your-portfolio.html" TargetMode="External"/><Relationship Id="rId531" Type="http://schemas.openxmlformats.org/officeDocument/2006/relationships/hyperlink" Target="https://test.impact.science/universities-research-institutes/simplify-complex-research.html" TargetMode="External"/><Relationship Id="rId1161" Type="http://schemas.openxmlformats.org/officeDocument/2006/relationships/hyperlink" Target="https://test.impact.science/publisher-and-information-solution-companies/expand-your-reach-to-global-and-local-markets.html" TargetMode="External"/><Relationship Id="rId2005" Type="http://schemas.openxmlformats.org/officeDocument/2006/relationships/hyperlink" Target="https://test.impact.science/academic-societies/lead-conversations-with-kols-and-public.html" TargetMode="External"/><Relationship Id="rId2212" Type="http://schemas.openxmlformats.org/officeDocument/2006/relationships/hyperlink" Target="https://test.impact.science/medical-life-science-organizations/repurpose-existing-content.html" TargetMode="External"/><Relationship Id="rId1021" Type="http://schemas.openxmlformats.org/officeDocument/2006/relationships/hyperlink" Target="https://test.impact.science/universities-research-institutes/build-and-measure-impact.html" TargetMode="External"/><Relationship Id="rId1978" Type="http://schemas.openxmlformats.org/officeDocument/2006/relationships/hyperlink" Target="https://test.impact.science/case-studies/brill.html" TargetMode="External"/><Relationship Id="rId3193" Type="http://schemas.openxmlformats.org/officeDocument/2006/relationships/hyperlink" Target="https://test.impact.science/academic-societies/lead-conversations-with-kols-and-public.html" TargetMode="External"/><Relationship Id="rId1838" Type="http://schemas.openxmlformats.org/officeDocument/2006/relationships/hyperlink" Target="https://test.impact.science/what-we-do/graphical-solutions.html" TargetMode="External"/><Relationship Id="rId3053" Type="http://schemas.openxmlformats.org/officeDocument/2006/relationships/hyperlink" Target="https://test.impact.science/publisher-and-information-solution-companies/expand-your-reach-to-global-and-local-markets.html" TargetMode="External"/><Relationship Id="rId3260" Type="http://schemas.openxmlformats.org/officeDocument/2006/relationships/hyperlink" Target="https://test.impact.science/universities-research-institutes/improve-research-reputation.html" TargetMode="External"/><Relationship Id="rId181" Type="http://schemas.openxmlformats.org/officeDocument/2006/relationships/hyperlink" Target="https://test.impact.science/universities-research-institutes/communicate-research-excellence.html" TargetMode="External"/><Relationship Id="rId1905" Type="http://schemas.openxmlformats.org/officeDocument/2006/relationships/hyperlink" Target="https://test.impact.science/medical-life-science-organizations/disseminate-content-through-right-channels.html" TargetMode="External"/><Relationship Id="rId3120" Type="http://schemas.openxmlformats.org/officeDocument/2006/relationships/hyperlink" Target="https://test.impact.science/case-studies/the-academy-of-management-insights.html" TargetMode="External"/><Relationship Id="rId998" Type="http://schemas.openxmlformats.org/officeDocument/2006/relationships/hyperlink" Target="https://test.impact.science/what-we-do/impact-communication-strategy.html" TargetMode="External"/><Relationship Id="rId2679" Type="http://schemas.openxmlformats.org/officeDocument/2006/relationships/hyperlink" Target="https://test.impact.science/contact-us.html" TargetMode="External"/><Relationship Id="rId2886" Type="http://schemas.openxmlformats.org/officeDocument/2006/relationships/hyperlink" Target="https://test.impact.science/case-studies/" TargetMode="External"/><Relationship Id="rId858" Type="http://schemas.openxmlformats.org/officeDocument/2006/relationships/hyperlink" Target="https://test.impact.science/academic-societies/expand-global-reach.html" TargetMode="External"/><Relationship Id="rId1488" Type="http://schemas.openxmlformats.org/officeDocument/2006/relationships/hyperlink" Target="https://test.impact.science/what-we-do/marketing-solutions.html" TargetMode="External"/><Relationship Id="rId1695" Type="http://schemas.openxmlformats.org/officeDocument/2006/relationships/hyperlink" Target="https://test.impact.science/academic-societies/build-revenue-and-impact.html" TargetMode="External"/><Relationship Id="rId2539" Type="http://schemas.openxmlformats.org/officeDocument/2006/relationships/hyperlink" Target="https://test.impact.science/what-we-do/patent-communication-strategy.html" TargetMode="External"/><Relationship Id="rId2746" Type="http://schemas.openxmlformats.org/officeDocument/2006/relationships/hyperlink" Target="https://test.impact.science/academic-societies/" TargetMode="External"/><Relationship Id="rId2953" Type="http://schemas.openxmlformats.org/officeDocument/2006/relationships/hyperlink" Target="https://test.impact.science/universities-research-institutes/communicate-research-excellence.html" TargetMode="External"/><Relationship Id="rId718" Type="http://schemas.openxmlformats.org/officeDocument/2006/relationships/hyperlink" Target="https://test.impact.science/publisher-and-information-solution-companies/" TargetMode="External"/><Relationship Id="rId925" Type="http://schemas.openxmlformats.org/officeDocument/2006/relationships/hyperlink" Target="https://test.impact.science/" TargetMode="External"/><Relationship Id="rId1348" Type="http://schemas.openxmlformats.org/officeDocument/2006/relationships/hyperlink" Target="https://test.impact.science/what-we-do/brand-outreach-strategy.html" TargetMode="External"/><Relationship Id="rId1555" Type="http://schemas.openxmlformats.org/officeDocument/2006/relationships/hyperlink" Target="https://test.impact.science/publisher-and-information-solution-companies/engage-researcher-communities.html" TargetMode="External"/><Relationship Id="rId1762" Type="http://schemas.openxmlformats.org/officeDocument/2006/relationships/hyperlink" Target="https://test.impact.science/universities-research-institutes/" TargetMode="External"/><Relationship Id="rId2606" Type="http://schemas.openxmlformats.org/officeDocument/2006/relationships/hyperlink" Target="https://test.impact.science/medical-life-science-organizations/" TargetMode="External"/><Relationship Id="rId1208" Type="http://schemas.openxmlformats.org/officeDocument/2006/relationships/hyperlink" Target="https://test.impact.science/academic-societies/foster-engaged-member-communities.html" TargetMode="External"/><Relationship Id="rId1415" Type="http://schemas.openxmlformats.org/officeDocument/2006/relationships/hyperlink" Target="https://test.impact.science/universities-research-institutes/communicate-adherence-to-sdgs.html" TargetMode="External"/><Relationship Id="rId2813" Type="http://schemas.openxmlformats.org/officeDocument/2006/relationships/hyperlink" Target="https://test.impact.science/case-studies/the-american-academy-of-neurology.html" TargetMode="External"/><Relationship Id="rId54" Type="http://schemas.openxmlformats.org/officeDocument/2006/relationships/hyperlink" Target="https://test.impact.science/medical-life-science-organizations/" TargetMode="External"/><Relationship Id="rId1622" Type="http://schemas.openxmlformats.org/officeDocument/2006/relationships/hyperlink" Target="https://test.impact.science/about-us/meet-the-team.html" TargetMode="External"/><Relationship Id="rId2189" Type="http://schemas.openxmlformats.org/officeDocument/2006/relationships/hyperlink" Target="https://test.impact.science/what-we-do/video-solutions.html" TargetMode="External"/><Relationship Id="rId2396" Type="http://schemas.openxmlformats.org/officeDocument/2006/relationships/hyperlink" Target="https://test.impact.science/academic-societies/foster-engaged-member-communities.html" TargetMode="External"/><Relationship Id="rId3447" Type="http://schemas.openxmlformats.org/officeDocument/2006/relationships/hyperlink" Target="https://test.impact.science/publisher-and-information-solution-companies/engage-researcher-communities.html" TargetMode="External"/><Relationship Id="rId368" Type="http://schemas.openxmlformats.org/officeDocument/2006/relationships/hyperlink" Target="https://test.impact.science/publisher-and-information-solution-companies/showcase-your-portfolio.html" TargetMode="External"/><Relationship Id="rId575" Type="http://schemas.openxmlformats.org/officeDocument/2006/relationships/hyperlink" Target="https://test.impact.science/universities-research-institutes/simplify-complex-research.html" TargetMode="External"/><Relationship Id="rId782" Type="http://schemas.openxmlformats.org/officeDocument/2006/relationships/hyperlink" Target="https://test.impact.science/what-we-do/graphical-solutions.html" TargetMode="External"/><Relationship Id="rId2049" Type="http://schemas.openxmlformats.org/officeDocument/2006/relationships/hyperlink" Target="https://test.impact.science/academic-societies/lead-conversations-with-kols-and-public.html" TargetMode="External"/><Relationship Id="rId2256" Type="http://schemas.openxmlformats.org/officeDocument/2006/relationships/hyperlink" Target="https://test.impact.science/medical-life-science-organizations/repurpose-existing-content.html" TargetMode="External"/><Relationship Id="rId2463" Type="http://schemas.openxmlformats.org/officeDocument/2006/relationships/hyperlink" Target="https://test.impact.science/case-studies/the-american-society-of-clinical-oncology.html" TargetMode="External"/><Relationship Id="rId2670" Type="http://schemas.openxmlformats.org/officeDocument/2006/relationships/hyperlink" Target="https://test.impact.science/what-we-do/impact-communication-strategy.html" TargetMode="External"/><Relationship Id="rId3307" Type="http://schemas.openxmlformats.org/officeDocument/2006/relationships/hyperlink" Target="https://test.impact.science/universities-research-institutes/communicate-adherence-to-sdgs.html" TargetMode="External"/><Relationship Id="rId3514" Type="http://schemas.openxmlformats.org/officeDocument/2006/relationships/hyperlink" Target="https://test.impact.science/about-us/meet-the-team.html" TargetMode="External"/><Relationship Id="rId228" Type="http://schemas.openxmlformats.org/officeDocument/2006/relationships/hyperlink" Target="https://test.impact.science/universities-research-institutes/empower-researchers-to-build-research-reputation.html" TargetMode="External"/><Relationship Id="rId435" Type="http://schemas.openxmlformats.org/officeDocument/2006/relationships/hyperlink" Target="https://test.impact.science/contact-us.html" TargetMode="External"/><Relationship Id="rId642" Type="http://schemas.openxmlformats.org/officeDocument/2006/relationships/hyperlink" Target="https://test.impact.science/case-studies/" TargetMode="External"/><Relationship Id="rId1065" Type="http://schemas.openxmlformats.org/officeDocument/2006/relationships/hyperlink" Target="https://test.impact.science/universities-research-institutes/build-and-measure-impact.html" TargetMode="External"/><Relationship Id="rId1272" Type="http://schemas.openxmlformats.org/officeDocument/2006/relationships/hyperlink" Target="https://test.impact.science/case-studies/the-academy-of-management-insights.html" TargetMode="External"/><Relationship Id="rId2116" Type="http://schemas.openxmlformats.org/officeDocument/2006/relationships/hyperlink" Target="https://test.impact.science/universities-research-institutes/improve-research-reputation.html" TargetMode="External"/><Relationship Id="rId2323" Type="http://schemas.openxmlformats.org/officeDocument/2006/relationships/hyperlink" Target="https://test.impact.science/what-we-do/audio-solutions.html" TargetMode="External"/><Relationship Id="rId2530" Type="http://schemas.openxmlformats.org/officeDocument/2006/relationships/hyperlink" Target="https://test.impact.science/academic-societies/expand-global-reach.html" TargetMode="External"/><Relationship Id="rId502" Type="http://schemas.openxmlformats.org/officeDocument/2006/relationships/hyperlink" Target="https://test.impact.science/academic-societies/" TargetMode="External"/><Relationship Id="rId1132" Type="http://schemas.openxmlformats.org/officeDocument/2006/relationships/hyperlink" Target="https://test.impact.science/what-we-do/writing-solutions.html" TargetMode="External"/><Relationship Id="rId3097" Type="http://schemas.openxmlformats.org/officeDocument/2006/relationships/hyperlink" Target="https://test.impact.science/publisher-and-information-solution-companies/expand-your-reach-to-global-and-local-markets.html" TargetMode="External"/><Relationship Id="rId1949" Type="http://schemas.openxmlformats.org/officeDocument/2006/relationships/hyperlink" Target="https://test.impact.science/medical-life-science-organizations/disseminate-content-through-right-channels.html" TargetMode="External"/><Relationship Id="rId3164" Type="http://schemas.openxmlformats.org/officeDocument/2006/relationships/hyperlink" Target="https://test.impact.science/case-studies/the-academy-of-management-insights.html" TargetMode="External"/><Relationship Id="rId292" Type="http://schemas.openxmlformats.org/officeDocument/2006/relationships/hyperlink" Target="https://test.impact.science/what-we-do/brand-outreach-strategy.html" TargetMode="External"/><Relationship Id="rId1809" Type="http://schemas.openxmlformats.org/officeDocument/2006/relationships/hyperlink" Target="https://test.impact.science/universities-research-institutes/communicate-research-excellence.html" TargetMode="External"/><Relationship Id="rId3371" Type="http://schemas.openxmlformats.org/officeDocument/2006/relationships/hyperlink" Target="https://test.impact.science/what-we-do/" TargetMode="External"/><Relationship Id="rId2180" Type="http://schemas.openxmlformats.org/officeDocument/2006/relationships/hyperlink" Target="https://test.impact.science/academic-societies/champion-professional-development.html" TargetMode="External"/><Relationship Id="rId3024" Type="http://schemas.openxmlformats.org/officeDocument/2006/relationships/hyperlink" Target="https://test.impact.science/what-we-do/writing-solutions.html" TargetMode="External"/><Relationship Id="rId3231" Type="http://schemas.openxmlformats.org/officeDocument/2006/relationships/hyperlink" Target="https://test.impact.science/academic-societies/bring-research-to-life.html" TargetMode="External"/><Relationship Id="rId152" Type="http://schemas.openxmlformats.org/officeDocument/2006/relationships/hyperlink" Target="https://test.impact.science/academic-societies/foster-engaged-member-communities.html" TargetMode="External"/><Relationship Id="rId2040" Type="http://schemas.openxmlformats.org/officeDocument/2006/relationships/hyperlink" Target="https://test.impact.science/publisher-and-information-solution-companies/showcase-your-portfolio.html" TargetMode="External"/><Relationship Id="rId2997" Type="http://schemas.openxmlformats.org/officeDocument/2006/relationships/hyperlink" Target="https://test.impact.science/universities-research-institutes/communicate-research-excellence.html" TargetMode="External"/><Relationship Id="rId969" Type="http://schemas.openxmlformats.org/officeDocument/2006/relationships/hyperlink" Target="https://test.impact.science/" TargetMode="External"/><Relationship Id="rId1599" Type="http://schemas.openxmlformats.org/officeDocument/2006/relationships/hyperlink" Target="https://test.impact.science/publisher-and-information-solution-companies/engage-researcher-communities.html" TargetMode="External"/><Relationship Id="rId1459" Type="http://schemas.openxmlformats.org/officeDocument/2006/relationships/hyperlink" Target="https://test.impact.science/universities-research-institutes/communicate-adherence-to-sdgs.html" TargetMode="External"/><Relationship Id="rId2857" Type="http://schemas.openxmlformats.org/officeDocument/2006/relationships/hyperlink" Target="https://test.impact.science/case-studies/the-american-academy-of-neurology.html" TargetMode="External"/><Relationship Id="rId98" Type="http://schemas.openxmlformats.org/officeDocument/2006/relationships/hyperlink" Target="https://test.impact.science/medical-life-science-organizations/" TargetMode="External"/><Relationship Id="rId829" Type="http://schemas.openxmlformats.org/officeDocument/2006/relationships/hyperlink" Target="https://test.impact.science/about-us/" TargetMode="External"/><Relationship Id="rId1666" Type="http://schemas.openxmlformats.org/officeDocument/2006/relationships/hyperlink" Target="https://test.impact.science/about-us/meet-the-team.html" TargetMode="External"/><Relationship Id="rId1873" Type="http://schemas.openxmlformats.org/officeDocument/2006/relationships/hyperlink" Target="https://test.impact.science/academic-societies/lead-conversations-with-kols-and-public.html" TargetMode="External"/><Relationship Id="rId2717" Type="http://schemas.openxmlformats.org/officeDocument/2006/relationships/hyperlink" Target="https://test.impact.science/what-we-do/video-solutions.html" TargetMode="External"/><Relationship Id="rId2924" Type="http://schemas.openxmlformats.org/officeDocument/2006/relationships/hyperlink" Target="https://test.impact.science/academic-societies/foster-engaged-member-communities.html" TargetMode="External"/><Relationship Id="rId1319" Type="http://schemas.openxmlformats.org/officeDocument/2006/relationships/hyperlink" Target="https://test.impact.science/case-studies/the-american-society-of-clinical-oncology.html" TargetMode="External"/><Relationship Id="rId1526" Type="http://schemas.openxmlformats.org/officeDocument/2006/relationships/hyperlink" Target="https://test.impact.science/what-we-do/impact-communication-strategy.html" TargetMode="External"/><Relationship Id="rId1733" Type="http://schemas.openxmlformats.org/officeDocument/2006/relationships/hyperlink" Target="https://test.impact.science/publisher-and-information-solution-companies/expand-your-reach-to-global-and-local-markets.html" TargetMode="External"/><Relationship Id="rId1940" Type="http://schemas.openxmlformats.org/officeDocument/2006/relationships/hyperlink" Target="https://test.impact.science/universities-research-institutes/improve-research-reputation.html" TargetMode="External"/><Relationship Id="rId25" Type="http://schemas.openxmlformats.org/officeDocument/2006/relationships/hyperlink" Target="https://test.impact.science/academic-societies/lead-conversations-with-kols-and-public.html" TargetMode="External"/><Relationship Id="rId1800" Type="http://schemas.openxmlformats.org/officeDocument/2006/relationships/hyperlink" Target="https://test.impact.science/case-studies/the-academy-of-management-insights.html" TargetMode="External"/><Relationship Id="rId479" Type="http://schemas.openxmlformats.org/officeDocument/2006/relationships/hyperlink" Target="https://test.impact.science/contact-us.html" TargetMode="External"/><Relationship Id="rId686" Type="http://schemas.openxmlformats.org/officeDocument/2006/relationships/hyperlink" Target="https://test.impact.science/case-studies/" TargetMode="External"/><Relationship Id="rId893" Type="http://schemas.openxmlformats.org/officeDocument/2006/relationships/hyperlink" Target="https://test.impact.science/medical-life-science-organizations/disseminate-content-through-right-channels.html" TargetMode="External"/><Relationship Id="rId2367" Type="http://schemas.openxmlformats.org/officeDocument/2006/relationships/hyperlink" Target="https://test.impact.science/what-we-do/audio-solutions.html" TargetMode="External"/><Relationship Id="rId2574" Type="http://schemas.openxmlformats.org/officeDocument/2006/relationships/hyperlink" Target="https://test.impact.science/academic-societies/expand-global-reach.html" TargetMode="External"/><Relationship Id="rId2781" Type="http://schemas.openxmlformats.org/officeDocument/2006/relationships/hyperlink" Target="https://test.impact.science/universities-research-institutes/build-and-measure-impact.html" TargetMode="External"/><Relationship Id="rId3418" Type="http://schemas.openxmlformats.org/officeDocument/2006/relationships/hyperlink" Target="https://test.impact.science/what-we-do/impact-communication-strategy.html" TargetMode="External"/><Relationship Id="rId339" Type="http://schemas.openxmlformats.org/officeDocument/2006/relationships/hyperlink" Target="https://test.impact.science/what-we-do/patent-communication-strategy.html" TargetMode="External"/><Relationship Id="rId546" Type="http://schemas.openxmlformats.org/officeDocument/2006/relationships/hyperlink" Target="https://test.impact.science/academic-societies/" TargetMode="External"/><Relationship Id="rId753" Type="http://schemas.openxmlformats.org/officeDocument/2006/relationships/hyperlink" Target="https://test.impact.science/universities-research-institutes/communicate-research-excellence.html" TargetMode="External"/><Relationship Id="rId1176" Type="http://schemas.openxmlformats.org/officeDocument/2006/relationships/hyperlink" Target="https://test.impact.science/what-we-do/writing-solutions.html" TargetMode="External"/><Relationship Id="rId1383" Type="http://schemas.openxmlformats.org/officeDocument/2006/relationships/hyperlink" Target="https://test.impact.science/academic-societies/bring-research-to-life.html" TargetMode="External"/><Relationship Id="rId2227" Type="http://schemas.openxmlformats.org/officeDocument/2006/relationships/hyperlink" Target="https://test.impact.science/what-we-do/" TargetMode="External"/><Relationship Id="rId2434" Type="http://schemas.openxmlformats.org/officeDocument/2006/relationships/hyperlink" Target="https://test.impact.science/publisher-and-information-solution-companies/" TargetMode="External"/><Relationship Id="rId406" Type="http://schemas.openxmlformats.org/officeDocument/2006/relationships/hyperlink" Target="https://test.impact.science/medical-life-science-organizations/" TargetMode="External"/><Relationship Id="rId960" Type="http://schemas.openxmlformats.org/officeDocument/2006/relationships/hyperlink" Target="https://test.impact.science/what-we-do/marketing-solutions.html" TargetMode="External"/><Relationship Id="rId1036" Type="http://schemas.openxmlformats.org/officeDocument/2006/relationships/hyperlink" Target="https://test.impact.science/academic-societies/champion-professional-development.html" TargetMode="External"/><Relationship Id="rId1243" Type="http://schemas.openxmlformats.org/officeDocument/2006/relationships/hyperlink" Target="https://test.impact.science/medical-life-science-organizations/personalize-scientific-content.html" TargetMode="External"/><Relationship Id="rId1590" Type="http://schemas.openxmlformats.org/officeDocument/2006/relationships/hyperlink" Target="https://test.impact.science/universities-research-institutes/encourage-industry-academia-collaboration.html" TargetMode="External"/><Relationship Id="rId2641" Type="http://schemas.openxmlformats.org/officeDocument/2006/relationships/hyperlink" Target="https://test.impact.science/" TargetMode="External"/><Relationship Id="rId613" Type="http://schemas.openxmlformats.org/officeDocument/2006/relationships/hyperlink" Target="https://test.impact.science/case-studies/the-american-academy-of-neurology.html" TargetMode="External"/><Relationship Id="rId820" Type="http://schemas.openxmlformats.org/officeDocument/2006/relationships/hyperlink" Target="https://test.impact.science/what-we-do/brand-outreach-strategy.html" TargetMode="External"/><Relationship Id="rId1450" Type="http://schemas.openxmlformats.org/officeDocument/2006/relationships/hyperlink" Target="https://test.impact.science/case-studies/brill.html" TargetMode="External"/><Relationship Id="rId2501" Type="http://schemas.openxmlformats.org/officeDocument/2006/relationships/hyperlink" Target="https://test.impact.science/about-us/" TargetMode="External"/><Relationship Id="rId1103" Type="http://schemas.openxmlformats.org/officeDocument/2006/relationships/hyperlink" Target="https://test.impact.science/universities-research-institutes/simplify-complex-research.html" TargetMode="External"/><Relationship Id="rId1310" Type="http://schemas.openxmlformats.org/officeDocument/2006/relationships/hyperlink" Target="https://test.impact.science/what-we-do/graphical-solutions.html" TargetMode="External"/><Relationship Id="rId3068" Type="http://schemas.openxmlformats.org/officeDocument/2006/relationships/hyperlink" Target="https://test.impact.science/what-we-do/writing-solutions.html" TargetMode="External"/><Relationship Id="rId3275" Type="http://schemas.openxmlformats.org/officeDocument/2006/relationships/hyperlink" Target="https://test.impact.science/academic-societies/bring-research-to-life.html" TargetMode="External"/><Relationship Id="rId3482" Type="http://schemas.openxmlformats.org/officeDocument/2006/relationships/hyperlink" Target="https://test.impact.science/universities-research-institutes/encourage-industry-academia-collaboration.html" TargetMode="External"/><Relationship Id="rId196" Type="http://schemas.openxmlformats.org/officeDocument/2006/relationships/hyperlink" Target="https://test.impact.science/academic-societies/foster-engaged-member-communities.html" TargetMode="External"/><Relationship Id="rId2084" Type="http://schemas.openxmlformats.org/officeDocument/2006/relationships/hyperlink" Target="https://test.impact.science/publisher-and-information-solution-companies/showcase-your-portfolio.html" TargetMode="External"/><Relationship Id="rId2291" Type="http://schemas.openxmlformats.org/officeDocument/2006/relationships/hyperlink" Target="https://test.impact.science/universities-research-institutes/simplify-complex-research.html" TargetMode="External"/><Relationship Id="rId3135" Type="http://schemas.openxmlformats.org/officeDocument/2006/relationships/hyperlink" Target="https://test.impact.science/medical-life-science-organizations/personalize-scientific-content.html" TargetMode="External"/><Relationship Id="rId3342" Type="http://schemas.openxmlformats.org/officeDocument/2006/relationships/hyperlink" Target="https://test.impact.science/case-studies/brill.html" TargetMode="External"/><Relationship Id="rId263" Type="http://schemas.openxmlformats.org/officeDocument/2006/relationships/hyperlink" Target="https://test.impact.science/case-studies/the-american-society-of-clinical-oncology.html" TargetMode="External"/><Relationship Id="rId470" Type="http://schemas.openxmlformats.org/officeDocument/2006/relationships/hyperlink" Target="https://test.impact.science/what-we-do/impact-communication-strategy.html" TargetMode="External"/><Relationship Id="rId2151" Type="http://schemas.openxmlformats.org/officeDocument/2006/relationships/hyperlink" Target="https://test.impact.science/contact-us.html" TargetMode="External"/><Relationship Id="rId3202" Type="http://schemas.openxmlformats.org/officeDocument/2006/relationships/hyperlink" Target="https://test.impact.science/what-we-do/graphical-solutions.html" TargetMode="External"/><Relationship Id="rId123" Type="http://schemas.openxmlformats.org/officeDocument/2006/relationships/hyperlink" Target="https://test.impact.science/what-we-do/audio-solutions.html" TargetMode="External"/><Relationship Id="rId330" Type="http://schemas.openxmlformats.org/officeDocument/2006/relationships/hyperlink" Target="https://test.impact.science/academic-societies/expand-global-reach.html" TargetMode="External"/><Relationship Id="rId2011" Type="http://schemas.openxmlformats.org/officeDocument/2006/relationships/hyperlink" Target="https://test.impact.science/what-we-do/patent-communication-strategy.html" TargetMode="External"/><Relationship Id="rId2968" Type="http://schemas.openxmlformats.org/officeDocument/2006/relationships/hyperlink" Target="https://test.impact.science/academic-societies/foster-engaged-member-communities.html" TargetMode="External"/><Relationship Id="rId1777" Type="http://schemas.openxmlformats.org/officeDocument/2006/relationships/hyperlink" Target="https://test.impact.science/publisher-and-information-solution-companies/expand-your-reach-to-global-and-local-markets.html" TargetMode="External"/><Relationship Id="rId1984" Type="http://schemas.openxmlformats.org/officeDocument/2006/relationships/hyperlink" Target="https://test.impact.science/universities-research-institutes/improve-research-reputation.html" TargetMode="External"/><Relationship Id="rId2828" Type="http://schemas.openxmlformats.org/officeDocument/2006/relationships/hyperlink" Target="https://test.impact.science/medical-life-science-organizations/repurpose-existing-content.html" TargetMode="External"/><Relationship Id="rId69" Type="http://schemas.openxmlformats.org/officeDocument/2006/relationships/hyperlink" Target="https://test.impact.science/academic-societies/lead-conversations-with-kols-and-public.html" TargetMode="External"/><Relationship Id="rId1637" Type="http://schemas.openxmlformats.org/officeDocument/2006/relationships/hyperlink" Target="https://test.impact.science/universities-research-institutes/build-and-measure-impact.html" TargetMode="External"/><Relationship Id="rId1844" Type="http://schemas.openxmlformats.org/officeDocument/2006/relationships/hyperlink" Target="https://test.impact.science/case-studies/the-academy-of-management-insights.html" TargetMode="External"/><Relationship Id="rId1704" Type="http://schemas.openxmlformats.org/officeDocument/2006/relationships/hyperlink" Target="https://test.impact.science/what-we-do/writing-solutions.html" TargetMode="External"/><Relationship Id="rId1911" Type="http://schemas.openxmlformats.org/officeDocument/2006/relationships/hyperlink" Target="https://test.impact.science/academic-societies/bring-research-to-life.html" TargetMode="External"/><Relationship Id="rId797" Type="http://schemas.openxmlformats.org/officeDocument/2006/relationships/hyperlink" Target="https://test.impact.science/universities-research-institutes/communicate-research-excellence.html" TargetMode="External"/><Relationship Id="rId2478" Type="http://schemas.openxmlformats.org/officeDocument/2006/relationships/hyperlink" Target="https://test.impact.science/publisher-and-information-solution-companies/" TargetMode="External"/><Relationship Id="rId1287" Type="http://schemas.openxmlformats.org/officeDocument/2006/relationships/hyperlink" Target="https://test.impact.science/medical-life-science-organizations/personalize-scientific-content.html" TargetMode="External"/><Relationship Id="rId2685" Type="http://schemas.openxmlformats.org/officeDocument/2006/relationships/hyperlink" Target="https://test.impact.science/" TargetMode="External"/><Relationship Id="rId2892" Type="http://schemas.openxmlformats.org/officeDocument/2006/relationships/hyperlink" Target="https://test.impact.science/what-we-do/writing-solutions.html" TargetMode="External"/><Relationship Id="rId657" Type="http://schemas.openxmlformats.org/officeDocument/2006/relationships/hyperlink" Target="https://test.impact.science/case-studies/the-american-academy-of-neurology.html" TargetMode="External"/><Relationship Id="rId864" Type="http://schemas.openxmlformats.org/officeDocument/2006/relationships/hyperlink" Target="https://test.impact.science/what-we-do/brand-outreach-strategy.html" TargetMode="External"/><Relationship Id="rId1494" Type="http://schemas.openxmlformats.org/officeDocument/2006/relationships/hyperlink" Target="https://test.impact.science/case-studies/brill.html" TargetMode="External"/><Relationship Id="rId2338" Type="http://schemas.openxmlformats.org/officeDocument/2006/relationships/hyperlink" Target="https://test.impact.science/universities-research-institutes/encourage-industry-academia-collaboration.html" TargetMode="External"/><Relationship Id="rId2545" Type="http://schemas.openxmlformats.org/officeDocument/2006/relationships/hyperlink" Target="https://test.impact.science/about-us/" TargetMode="External"/><Relationship Id="rId2752" Type="http://schemas.openxmlformats.org/officeDocument/2006/relationships/hyperlink" Target="https://test.impact.science/academic-societies/champion-professional-development.html" TargetMode="External"/><Relationship Id="rId517" Type="http://schemas.openxmlformats.org/officeDocument/2006/relationships/hyperlink" Target="https://test.impact.science/what-we-do/video-solutions.html" TargetMode="External"/><Relationship Id="rId724" Type="http://schemas.openxmlformats.org/officeDocument/2006/relationships/hyperlink" Target="https://test.impact.science/academic-societies/foster-engaged-member-communities.html" TargetMode="External"/><Relationship Id="rId931" Type="http://schemas.openxmlformats.org/officeDocument/2006/relationships/hyperlink" Target="https://test.impact.science/universities-research-institutes/communicate-adherence-to-sdgs.html" TargetMode="External"/><Relationship Id="rId1147" Type="http://schemas.openxmlformats.org/officeDocument/2006/relationships/hyperlink" Target="https://test.impact.science/universities-research-institutes/simplify-complex-research.html" TargetMode="External"/><Relationship Id="rId1354" Type="http://schemas.openxmlformats.org/officeDocument/2006/relationships/hyperlink" Target="https://test.impact.science/what-we-do/graphical-solutions.html" TargetMode="External"/><Relationship Id="rId1561" Type="http://schemas.openxmlformats.org/officeDocument/2006/relationships/hyperlink" Target="https://test.impact.science/academic-societies/promote-your-society-and-discipline.html" TargetMode="External"/><Relationship Id="rId2405" Type="http://schemas.openxmlformats.org/officeDocument/2006/relationships/hyperlink" Target="https://test.impact.science/what-we-do/research-communication-strategy.html" TargetMode="External"/><Relationship Id="rId2612" Type="http://schemas.openxmlformats.org/officeDocument/2006/relationships/hyperlink" Target="https://test.impact.science/publisher-and-information-solution-companies/showcase-your-portfolio.html" TargetMode="External"/><Relationship Id="rId60" Type="http://schemas.openxmlformats.org/officeDocument/2006/relationships/hyperlink" Target="https://test.impact.science/publisher-and-information-solution-companies/showcase-your-portfolio.html" TargetMode="External"/><Relationship Id="rId1007" Type="http://schemas.openxmlformats.org/officeDocument/2006/relationships/hyperlink" Target="https://test.impact.science/contact-us.html" TargetMode="External"/><Relationship Id="rId1214" Type="http://schemas.openxmlformats.org/officeDocument/2006/relationships/hyperlink" Target="https://test.impact.science/case-studies/" TargetMode="External"/><Relationship Id="rId1421" Type="http://schemas.openxmlformats.org/officeDocument/2006/relationships/hyperlink" Target="https://test.impact.science/medical-life-science-organizations/disseminate-content-through-right-channels.html" TargetMode="External"/><Relationship Id="rId3179" Type="http://schemas.openxmlformats.org/officeDocument/2006/relationships/hyperlink" Target="https://test.impact.science/medical-life-science-organizations/personalize-scientific-content.html" TargetMode="External"/><Relationship Id="rId3386" Type="http://schemas.openxmlformats.org/officeDocument/2006/relationships/hyperlink" Target="https://test.impact.science/case-studies/brill.html" TargetMode="External"/><Relationship Id="rId2195" Type="http://schemas.openxmlformats.org/officeDocument/2006/relationships/hyperlink" Target="https://test.impact.science/contact-us.html" TargetMode="External"/><Relationship Id="rId3039" Type="http://schemas.openxmlformats.org/officeDocument/2006/relationships/hyperlink" Target="https://test.impact.science/universities-research-institutes/simplify-complex-research.html" TargetMode="External"/><Relationship Id="rId3246" Type="http://schemas.openxmlformats.org/officeDocument/2006/relationships/hyperlink" Target="https://test.impact.science/what-we-do/graphical-solutions.html" TargetMode="External"/><Relationship Id="rId3453" Type="http://schemas.openxmlformats.org/officeDocument/2006/relationships/hyperlink" Target="https://test.impact.science/academic-societies/promote-your-society-and-discipline.html" TargetMode="External"/><Relationship Id="rId167" Type="http://schemas.openxmlformats.org/officeDocument/2006/relationships/hyperlink" Target="https://test.impact.science/what-we-do/audio-solutions.html" TargetMode="External"/><Relationship Id="rId374" Type="http://schemas.openxmlformats.org/officeDocument/2006/relationships/hyperlink" Target="https://test.impact.science/academic-societies/expand-global-reach.html" TargetMode="External"/><Relationship Id="rId581" Type="http://schemas.openxmlformats.org/officeDocument/2006/relationships/hyperlink" Target="https://test.impact.science/universities-research-institutes/build-and-measure-impact.html" TargetMode="External"/><Relationship Id="rId2055" Type="http://schemas.openxmlformats.org/officeDocument/2006/relationships/hyperlink" Target="https://test.impact.science/what-we-do/patent-communication-strategy.html" TargetMode="External"/><Relationship Id="rId2262" Type="http://schemas.openxmlformats.org/officeDocument/2006/relationships/hyperlink" Target="https://test.impact.science/academic-societies/" TargetMode="External"/><Relationship Id="rId3106" Type="http://schemas.openxmlformats.org/officeDocument/2006/relationships/hyperlink" Target="https://test.impact.science/case-studies/" TargetMode="External"/><Relationship Id="rId234" Type="http://schemas.openxmlformats.org/officeDocument/2006/relationships/hyperlink" Target="https://test.impact.science/publisher-and-information-solution-companies/" TargetMode="External"/><Relationship Id="rId3313" Type="http://schemas.openxmlformats.org/officeDocument/2006/relationships/hyperlink" Target="https://test.impact.science/medical-life-science-organizations/disseminate-content-through-right-channels.html" TargetMode="External"/><Relationship Id="rId3520" Type="http://schemas.openxmlformats.org/officeDocument/2006/relationships/hyperlink" Target="https://test.impact.science/privacy-policy.html" TargetMode="External"/><Relationship Id="rId441" Type="http://schemas.openxmlformats.org/officeDocument/2006/relationships/hyperlink" Target="https://test.impact.science/" TargetMode="External"/><Relationship Id="rId1071" Type="http://schemas.openxmlformats.org/officeDocument/2006/relationships/hyperlink" Target="https://test.impact.science/publisher-and-information-solution-companies/engage-researcher-communities.html" TargetMode="External"/><Relationship Id="rId2122" Type="http://schemas.openxmlformats.org/officeDocument/2006/relationships/hyperlink" Target="https://test.impact.science/medical-life-science-organizations/" TargetMode="External"/><Relationship Id="rId301" Type="http://schemas.openxmlformats.org/officeDocument/2006/relationships/hyperlink" Target="https://test.impact.science/about-us/" TargetMode="External"/><Relationship Id="rId1888" Type="http://schemas.openxmlformats.org/officeDocument/2006/relationships/hyperlink" Target="https://test.impact.science/case-studies/the-academy-of-management-insights.html" TargetMode="External"/><Relationship Id="rId2939" Type="http://schemas.openxmlformats.org/officeDocument/2006/relationships/hyperlink" Target="https://test.impact.science/what-we-do/audio-solutions.html" TargetMode="External"/><Relationship Id="rId1748" Type="http://schemas.openxmlformats.org/officeDocument/2006/relationships/hyperlink" Target="https://test.impact.science/what-we-do/writing-solutions.html" TargetMode="External"/><Relationship Id="rId1955" Type="http://schemas.openxmlformats.org/officeDocument/2006/relationships/hyperlink" Target="https://test.impact.science/academic-societies/bring-research-to-life.html" TargetMode="External"/><Relationship Id="rId3170" Type="http://schemas.openxmlformats.org/officeDocument/2006/relationships/hyperlink" Target="https://test.impact.science/universities-research-institutes/" TargetMode="External"/><Relationship Id="rId1608" Type="http://schemas.openxmlformats.org/officeDocument/2006/relationships/hyperlink" Target="https://test.impact.science/academic-societies/champion-professional-development.html" TargetMode="External"/><Relationship Id="rId1815" Type="http://schemas.openxmlformats.org/officeDocument/2006/relationships/hyperlink" Target="https://test.impact.science/medical-life-science-organizations/personalize-scientific-content.html" TargetMode="External"/><Relationship Id="rId3030" Type="http://schemas.openxmlformats.org/officeDocument/2006/relationships/hyperlink" Target="https://test.impact.science/about-us/meet-the-team.html" TargetMode="External"/><Relationship Id="rId2589" Type="http://schemas.openxmlformats.org/officeDocument/2006/relationships/hyperlink" Target="https://test.impact.science/about-us/" TargetMode="External"/><Relationship Id="rId2796" Type="http://schemas.openxmlformats.org/officeDocument/2006/relationships/hyperlink" Target="https://test.impact.science/academic-societies/champion-professional-development.html" TargetMode="External"/><Relationship Id="rId768" Type="http://schemas.openxmlformats.org/officeDocument/2006/relationships/hyperlink" Target="https://test.impact.science/academic-societies/foster-engaged-member-communities.html" TargetMode="External"/><Relationship Id="rId975" Type="http://schemas.openxmlformats.org/officeDocument/2006/relationships/hyperlink" Target="https://test.impact.science/universities-research-institutes/communicate-adherence-to-sdgs.html" TargetMode="External"/><Relationship Id="rId1398" Type="http://schemas.openxmlformats.org/officeDocument/2006/relationships/hyperlink" Target="https://test.impact.science/what-we-do/graphical-solutions.html" TargetMode="External"/><Relationship Id="rId2449" Type="http://schemas.openxmlformats.org/officeDocument/2006/relationships/hyperlink" Target="https://test.impact.science/what-we-do/research-communication-strategy.html" TargetMode="External"/><Relationship Id="rId2656" Type="http://schemas.openxmlformats.org/officeDocument/2006/relationships/hyperlink" Target="https://test.impact.science/publisher-and-information-solution-companies/showcase-your-portfolio.html" TargetMode="External"/><Relationship Id="rId2863" Type="http://schemas.openxmlformats.org/officeDocument/2006/relationships/hyperlink" Target="https://test.impact.science/universities-research-institutes/simplify-complex-research.html" TargetMode="External"/><Relationship Id="rId628" Type="http://schemas.openxmlformats.org/officeDocument/2006/relationships/hyperlink" Target="https://test.impact.science/medical-life-science-organizations/repurpose-existing-content.html" TargetMode="External"/><Relationship Id="rId835" Type="http://schemas.openxmlformats.org/officeDocument/2006/relationships/hyperlink" Target="https://test.impact.science/case-studies/the-american-society-of-clinical-oncology.html" TargetMode="External"/><Relationship Id="rId1258" Type="http://schemas.openxmlformats.org/officeDocument/2006/relationships/hyperlink" Target="https://test.impact.science/case-studies/" TargetMode="External"/><Relationship Id="rId1465" Type="http://schemas.openxmlformats.org/officeDocument/2006/relationships/hyperlink" Target="https://test.impact.science/medical-life-science-organizations/disseminate-content-through-right-channels.html" TargetMode="External"/><Relationship Id="rId1672" Type="http://schemas.openxmlformats.org/officeDocument/2006/relationships/hyperlink" Target="https://test.impact.science/privacy-policy.html" TargetMode="External"/><Relationship Id="rId2309" Type="http://schemas.openxmlformats.org/officeDocument/2006/relationships/hyperlink" Target="https://test.impact.science/academic-societies/promote-your-society-and-discipline.html" TargetMode="External"/><Relationship Id="rId2516" Type="http://schemas.openxmlformats.org/officeDocument/2006/relationships/hyperlink" Target="https://test.impact.science/universities-research-institutes/empower-researchers-to-build-research-reputation.html" TargetMode="External"/><Relationship Id="rId2723" Type="http://schemas.openxmlformats.org/officeDocument/2006/relationships/hyperlink" Target="https://test.impact.science/contact-us.html" TargetMode="External"/><Relationship Id="rId1118" Type="http://schemas.openxmlformats.org/officeDocument/2006/relationships/hyperlink" Target="https://test.impact.science/academic-societies/" TargetMode="External"/><Relationship Id="rId1325" Type="http://schemas.openxmlformats.org/officeDocument/2006/relationships/hyperlink" Target="https://test.impact.science/universities-research-institutes/communicate-research-excellence.html" TargetMode="External"/><Relationship Id="rId1532" Type="http://schemas.openxmlformats.org/officeDocument/2006/relationships/hyperlink" Target="https://test.impact.science/what-we-do/marketing-solutions.html" TargetMode="External"/><Relationship Id="rId2930" Type="http://schemas.openxmlformats.org/officeDocument/2006/relationships/hyperlink" Target="https://test.impact.science/case-studies/" TargetMode="External"/><Relationship Id="rId902" Type="http://schemas.openxmlformats.org/officeDocument/2006/relationships/hyperlink" Target="https://test.impact.science/academic-societies/expand-global-reach.html" TargetMode="External"/><Relationship Id="rId3497" Type="http://schemas.openxmlformats.org/officeDocument/2006/relationships/hyperlink" Target="https://test.impact.science/academic-societies/promote-your-society-and-discipline.html" TargetMode="External"/><Relationship Id="rId31" Type="http://schemas.openxmlformats.org/officeDocument/2006/relationships/hyperlink" Target="https://test.impact.science/what-we-do/patent-communication-strategy.html" TargetMode="External"/><Relationship Id="rId2099" Type="http://schemas.openxmlformats.org/officeDocument/2006/relationships/hyperlink" Target="https://test.impact.science/what-we-do/patent-communication-strategy.html" TargetMode="External"/><Relationship Id="rId278" Type="http://schemas.openxmlformats.org/officeDocument/2006/relationships/hyperlink" Target="https://test.impact.science/publisher-and-information-solution-companies/" TargetMode="External"/><Relationship Id="rId3357" Type="http://schemas.openxmlformats.org/officeDocument/2006/relationships/hyperlink" Target="https://test.impact.science/medical-life-science-organizations/disseminate-content-through-right-channels.html" TargetMode="External"/><Relationship Id="rId485" Type="http://schemas.openxmlformats.org/officeDocument/2006/relationships/hyperlink" Target="https://test.impact.science/" TargetMode="External"/><Relationship Id="rId692" Type="http://schemas.openxmlformats.org/officeDocument/2006/relationships/hyperlink" Target="https://test.impact.science/what-we-do/writing-solutions.html" TargetMode="External"/><Relationship Id="rId2166" Type="http://schemas.openxmlformats.org/officeDocument/2006/relationships/hyperlink" Target="https://test.impact.science/medical-life-science-organizations/" TargetMode="External"/><Relationship Id="rId2373" Type="http://schemas.openxmlformats.org/officeDocument/2006/relationships/hyperlink" Target="https://test.impact.science/case-studies/the-american-academy-of-neurology.html" TargetMode="External"/><Relationship Id="rId2580" Type="http://schemas.openxmlformats.org/officeDocument/2006/relationships/hyperlink" Target="https://test.impact.science/what-we-do/brand-outreach-strategy.html" TargetMode="External"/><Relationship Id="rId3217" Type="http://schemas.openxmlformats.org/officeDocument/2006/relationships/hyperlink" Target="https://test.impact.science/universities-research-institutes/communicate-research-excellence.html" TargetMode="External"/><Relationship Id="rId3424" Type="http://schemas.openxmlformats.org/officeDocument/2006/relationships/hyperlink" Target="https://test.impact.science/what-we-do/marketing-solutions.html" TargetMode="External"/><Relationship Id="rId138" Type="http://schemas.openxmlformats.org/officeDocument/2006/relationships/hyperlink" Target="https://test.impact.science/universities-research-institutes/encourage-industry-academia-collaboration.html" TargetMode="External"/><Relationship Id="rId345" Type="http://schemas.openxmlformats.org/officeDocument/2006/relationships/hyperlink" Target="https://test.impact.science/about-us/" TargetMode="External"/><Relationship Id="rId552" Type="http://schemas.openxmlformats.org/officeDocument/2006/relationships/hyperlink" Target="https://test.impact.science/academic-societies/champion-professional-development.html" TargetMode="External"/><Relationship Id="rId1182" Type="http://schemas.openxmlformats.org/officeDocument/2006/relationships/hyperlink" Target="https://test.impact.science/about-us/meet-the-team.html" TargetMode="External"/><Relationship Id="rId2026" Type="http://schemas.openxmlformats.org/officeDocument/2006/relationships/hyperlink" Target="https://test.impact.science/universities-research-institutes/" TargetMode="External"/><Relationship Id="rId2233" Type="http://schemas.openxmlformats.org/officeDocument/2006/relationships/hyperlink" Target="https://test.impact.science/what-we-do/video-solutions.html" TargetMode="External"/><Relationship Id="rId2440" Type="http://schemas.openxmlformats.org/officeDocument/2006/relationships/hyperlink" Target="https://test.impact.science/academic-societies/foster-engaged-member-communities.html" TargetMode="External"/><Relationship Id="rId205" Type="http://schemas.openxmlformats.org/officeDocument/2006/relationships/hyperlink" Target="https://test.impact.science/what-we-do/research-communication-strategy.html" TargetMode="External"/><Relationship Id="rId412" Type="http://schemas.openxmlformats.org/officeDocument/2006/relationships/hyperlink" Target="https://test.impact.science/publisher-and-information-solution-companies/showcase-your-portfolio.html" TargetMode="External"/><Relationship Id="rId1042" Type="http://schemas.openxmlformats.org/officeDocument/2006/relationships/hyperlink" Target="https://test.impact.science/what-we-do/impact-communication-strategy.html" TargetMode="External"/><Relationship Id="rId2300" Type="http://schemas.openxmlformats.org/officeDocument/2006/relationships/hyperlink" Target="https://test.impact.science/medical-life-science-organizations/repurpose-existing-content.html" TargetMode="External"/><Relationship Id="rId1999" Type="http://schemas.openxmlformats.org/officeDocument/2006/relationships/hyperlink" Target="https://test.impact.science/academic-societies/bring-research-to-life.html" TargetMode="External"/><Relationship Id="rId1859" Type="http://schemas.openxmlformats.org/officeDocument/2006/relationships/hyperlink" Target="https://test.impact.science/medical-life-science-organizations/personalize-scientific-content.html" TargetMode="External"/><Relationship Id="rId3074" Type="http://schemas.openxmlformats.org/officeDocument/2006/relationships/hyperlink" Target="https://test.impact.science/about-us/meet-the-team.html" TargetMode="External"/><Relationship Id="rId1719" Type="http://schemas.openxmlformats.org/officeDocument/2006/relationships/hyperlink" Target="https://test.impact.science/universities-research-institutes/simplify-complex-research.html" TargetMode="External"/><Relationship Id="rId1926" Type="http://schemas.openxmlformats.org/officeDocument/2006/relationships/hyperlink" Target="https://test.impact.science/what-we-do/graphical-solutions.html" TargetMode="External"/><Relationship Id="rId3281" Type="http://schemas.openxmlformats.org/officeDocument/2006/relationships/hyperlink" Target="https://test.impact.science/academic-societies/lead-conversations-with-kols-and-public.html" TargetMode="External"/><Relationship Id="rId2090" Type="http://schemas.openxmlformats.org/officeDocument/2006/relationships/hyperlink" Target="https://test.impact.science/academic-societies/expand-global-reach.html" TargetMode="External"/><Relationship Id="rId3141" Type="http://schemas.openxmlformats.org/officeDocument/2006/relationships/hyperlink" Target="https://test.impact.science/publisher-and-information-solution-companies/expand-your-reach-to-global-and-local-markets.html" TargetMode="External"/><Relationship Id="rId3001" Type="http://schemas.openxmlformats.org/officeDocument/2006/relationships/hyperlink" Target="https://test.impact.science/universities-research-institutes/build-and-measure-impact.html" TargetMode="External"/><Relationship Id="rId879" Type="http://schemas.openxmlformats.org/officeDocument/2006/relationships/hyperlink" Target="https://test.impact.science/case-studies/the-american-society-of-clinical-oncology.html" TargetMode="External"/><Relationship Id="rId2767" Type="http://schemas.openxmlformats.org/officeDocument/2006/relationships/hyperlink" Target="https://test.impact.science/contact-us.html" TargetMode="External"/><Relationship Id="rId739" Type="http://schemas.openxmlformats.org/officeDocument/2006/relationships/hyperlink" Target="https://test.impact.science/what-we-do/audio-solutions.html" TargetMode="External"/><Relationship Id="rId1369" Type="http://schemas.openxmlformats.org/officeDocument/2006/relationships/hyperlink" Target="https://test.impact.science/universities-research-institutes/communicate-research-excellence.html" TargetMode="External"/><Relationship Id="rId1576" Type="http://schemas.openxmlformats.org/officeDocument/2006/relationships/hyperlink" Target="https://test.impact.science/what-we-do/marketing-solutions.html" TargetMode="External"/><Relationship Id="rId2974" Type="http://schemas.openxmlformats.org/officeDocument/2006/relationships/hyperlink" Target="https://test.impact.science/case-studies/" TargetMode="External"/><Relationship Id="rId946" Type="http://schemas.openxmlformats.org/officeDocument/2006/relationships/hyperlink" Target="https://test.impact.science/academic-societies/expand-global-reach.html" TargetMode="External"/><Relationship Id="rId1229" Type="http://schemas.openxmlformats.org/officeDocument/2006/relationships/hyperlink" Target="https://test.impact.science/case-studies/the-american-academy-of-neurology.html" TargetMode="External"/><Relationship Id="rId1783" Type="http://schemas.openxmlformats.org/officeDocument/2006/relationships/hyperlink" Target="https://test.impact.science/academic-societies/build-revenue-and-impact.html" TargetMode="External"/><Relationship Id="rId1990" Type="http://schemas.openxmlformats.org/officeDocument/2006/relationships/hyperlink" Target="https://test.impact.science/medical-life-science-organizations/" TargetMode="External"/><Relationship Id="rId2627" Type="http://schemas.openxmlformats.org/officeDocument/2006/relationships/hyperlink" Target="https://test.impact.science/what-we-do/patent-communication-strategy.html" TargetMode="External"/><Relationship Id="rId2834" Type="http://schemas.openxmlformats.org/officeDocument/2006/relationships/hyperlink" Target="https://test.impact.science/academic-societies/" TargetMode="External"/><Relationship Id="rId75" Type="http://schemas.openxmlformats.org/officeDocument/2006/relationships/hyperlink" Target="https://test.impact.science/what-we-do/patent-communication-strategy.html" TargetMode="External"/><Relationship Id="rId806" Type="http://schemas.openxmlformats.org/officeDocument/2006/relationships/hyperlink" Target="https://test.impact.science/publisher-and-information-solution-companies/" TargetMode="External"/><Relationship Id="rId1436" Type="http://schemas.openxmlformats.org/officeDocument/2006/relationships/hyperlink" Target="https://test.impact.science/what-we-do/brand-outreach-strategy.html" TargetMode="External"/><Relationship Id="rId1643" Type="http://schemas.openxmlformats.org/officeDocument/2006/relationships/hyperlink" Target="https://test.impact.science/publisher-and-information-solution-companies/engage-researcher-communities.html" TargetMode="External"/><Relationship Id="rId1850" Type="http://schemas.openxmlformats.org/officeDocument/2006/relationships/hyperlink" Target="https://test.impact.science/universities-research-institutes/" TargetMode="External"/><Relationship Id="rId2901" Type="http://schemas.openxmlformats.org/officeDocument/2006/relationships/hyperlink" Target="https://test.impact.science/case-studies/the-american-academy-of-neurology.html" TargetMode="External"/><Relationship Id="rId1503" Type="http://schemas.openxmlformats.org/officeDocument/2006/relationships/hyperlink" Target="https://test.impact.science/universities-research-institutes/communicate-adherence-to-sdgs.html" TargetMode="External"/><Relationship Id="rId1710" Type="http://schemas.openxmlformats.org/officeDocument/2006/relationships/hyperlink" Target="https://test.impact.science/about-us/meet-the-team.html" TargetMode="External"/><Relationship Id="rId3468" Type="http://schemas.openxmlformats.org/officeDocument/2006/relationships/hyperlink" Target="https://test.impact.science/what-we-do/marketing-solutions.html" TargetMode="External"/><Relationship Id="rId389" Type="http://schemas.openxmlformats.org/officeDocument/2006/relationships/hyperlink" Target="https://test.impact.science/about-us/" TargetMode="External"/><Relationship Id="rId596" Type="http://schemas.openxmlformats.org/officeDocument/2006/relationships/hyperlink" Target="https://test.impact.science/academic-societies/champion-professional-development.html" TargetMode="External"/><Relationship Id="rId2277" Type="http://schemas.openxmlformats.org/officeDocument/2006/relationships/hyperlink" Target="https://test.impact.science/what-we-do/video-solutions.html" TargetMode="External"/><Relationship Id="rId2484" Type="http://schemas.openxmlformats.org/officeDocument/2006/relationships/hyperlink" Target="https://test.impact.science/academic-societies/foster-engaged-member-communities.html" TargetMode="External"/><Relationship Id="rId2691" Type="http://schemas.openxmlformats.org/officeDocument/2006/relationships/hyperlink" Target="https://test.impact.science/universities-research-institutes/communicate-adherence-to-sdgs.html" TargetMode="External"/><Relationship Id="rId3328" Type="http://schemas.openxmlformats.org/officeDocument/2006/relationships/hyperlink" Target="https://test.impact.science/what-we-do/brand-outreach-strategy.html" TargetMode="External"/><Relationship Id="rId249" Type="http://schemas.openxmlformats.org/officeDocument/2006/relationships/hyperlink" Target="https://test.impact.science/what-we-do/research-communication-strategy.html" TargetMode="External"/><Relationship Id="rId456" Type="http://schemas.openxmlformats.org/officeDocument/2006/relationships/hyperlink" Target="https://test.impact.science/publisher-and-information-solution-companies/showcase-your-portfolio.html" TargetMode="External"/><Relationship Id="rId663" Type="http://schemas.openxmlformats.org/officeDocument/2006/relationships/hyperlink" Target="https://test.impact.science/universities-research-institutes/simplify-complex-research.html" TargetMode="External"/><Relationship Id="rId870" Type="http://schemas.openxmlformats.org/officeDocument/2006/relationships/hyperlink" Target="https://test.impact.science/what-we-do/graphical-solutions.html" TargetMode="External"/><Relationship Id="rId1086" Type="http://schemas.openxmlformats.org/officeDocument/2006/relationships/hyperlink" Target="https://test.impact.science/what-we-do/impact-communication-strategy.html" TargetMode="External"/><Relationship Id="rId1293" Type="http://schemas.openxmlformats.org/officeDocument/2006/relationships/hyperlink" Target="https://test.impact.science/publisher-and-information-solution-companies/expand-your-reach-to-global-and-local-markets.html" TargetMode="External"/><Relationship Id="rId2137" Type="http://schemas.openxmlformats.org/officeDocument/2006/relationships/hyperlink" Target="https://test.impact.science/academic-societies/lead-conversations-with-kols-and-public.html" TargetMode="External"/><Relationship Id="rId2344" Type="http://schemas.openxmlformats.org/officeDocument/2006/relationships/hyperlink" Target="https://test.impact.science/medical-life-science-organizations/repurpose-existing-content.html" TargetMode="External"/><Relationship Id="rId2551" Type="http://schemas.openxmlformats.org/officeDocument/2006/relationships/hyperlink" Target="https://test.impact.science/case-studies/the-american-society-of-clinical-oncology.html" TargetMode="External"/><Relationship Id="rId109" Type="http://schemas.openxmlformats.org/officeDocument/2006/relationships/hyperlink" Target="https://test.impact.science/academic-societies/promote-your-society-and-discipline.html" TargetMode="External"/><Relationship Id="rId316" Type="http://schemas.openxmlformats.org/officeDocument/2006/relationships/hyperlink" Target="https://test.impact.science/universities-research-institutes/empower-researchers-to-build-research-reputation.html" TargetMode="External"/><Relationship Id="rId523" Type="http://schemas.openxmlformats.org/officeDocument/2006/relationships/hyperlink" Target="https://test.impact.science/contact-us.html" TargetMode="External"/><Relationship Id="rId1153" Type="http://schemas.openxmlformats.org/officeDocument/2006/relationships/hyperlink" Target="https://test.impact.science/universities-research-institutes/build-and-measure-impact.html" TargetMode="External"/><Relationship Id="rId2204" Type="http://schemas.openxmlformats.org/officeDocument/2006/relationships/hyperlink" Target="https://test.impact.science/universities-research-institutes/improve-research-reputation.html" TargetMode="External"/><Relationship Id="rId730" Type="http://schemas.openxmlformats.org/officeDocument/2006/relationships/hyperlink" Target="https://test.impact.science/case-studies/" TargetMode="External"/><Relationship Id="rId1013" Type="http://schemas.openxmlformats.org/officeDocument/2006/relationships/hyperlink" Target="https://test.impact.science/" TargetMode="External"/><Relationship Id="rId1360" Type="http://schemas.openxmlformats.org/officeDocument/2006/relationships/hyperlink" Target="https://test.impact.science/case-studies/the-academy-of-management-insights.html" TargetMode="External"/><Relationship Id="rId2411" Type="http://schemas.openxmlformats.org/officeDocument/2006/relationships/hyperlink" Target="https://test.impact.science/what-we-do/audio-solutions.html" TargetMode="External"/><Relationship Id="rId1220" Type="http://schemas.openxmlformats.org/officeDocument/2006/relationships/hyperlink" Target="https://test.impact.science/what-we-do/writing-solutions.html" TargetMode="External"/><Relationship Id="rId3185" Type="http://schemas.openxmlformats.org/officeDocument/2006/relationships/hyperlink" Target="https://test.impact.science/publisher-and-information-solution-companies/expand-your-reach-to-global-and-local-markets.html" TargetMode="External"/><Relationship Id="rId3392" Type="http://schemas.openxmlformats.org/officeDocument/2006/relationships/hyperlink" Target="https://test.impact.science/universities-research-institutes/improve-research-reputation.html" TargetMode="External"/><Relationship Id="rId3045" Type="http://schemas.openxmlformats.org/officeDocument/2006/relationships/hyperlink" Target="https://test.impact.science/universities-research-institutes/build-and-measure-impact.html" TargetMode="External"/><Relationship Id="rId3252" Type="http://schemas.openxmlformats.org/officeDocument/2006/relationships/hyperlink" Target="https://test.impact.science/case-studies/the-academy-of-management-insights.html" TargetMode="External"/><Relationship Id="rId173" Type="http://schemas.openxmlformats.org/officeDocument/2006/relationships/hyperlink" Target="https://test.impact.science/case-studies/the-american-academy-of-neurology.html" TargetMode="External"/><Relationship Id="rId380" Type="http://schemas.openxmlformats.org/officeDocument/2006/relationships/hyperlink" Target="https://test.impact.science/what-we-do/brand-outreach-strategy.html" TargetMode="External"/><Relationship Id="rId2061" Type="http://schemas.openxmlformats.org/officeDocument/2006/relationships/hyperlink" Target="https://test.impact.science/about-us/" TargetMode="External"/><Relationship Id="rId3112" Type="http://schemas.openxmlformats.org/officeDocument/2006/relationships/hyperlink" Target="https://test.impact.science/what-we-do/writing-solutions.html" TargetMode="External"/><Relationship Id="rId240" Type="http://schemas.openxmlformats.org/officeDocument/2006/relationships/hyperlink" Target="https://test.impact.science/academic-societies/foster-engaged-member-communities.html" TargetMode="External"/><Relationship Id="rId100" Type="http://schemas.openxmlformats.org/officeDocument/2006/relationships/hyperlink" Target="https://test.impact.science/medical-life-science-organizations/repurpose-existing-content.html" TargetMode="External"/><Relationship Id="rId2878" Type="http://schemas.openxmlformats.org/officeDocument/2006/relationships/hyperlink" Target="https://test.impact.science/academic-societies/" TargetMode="External"/><Relationship Id="rId1687" Type="http://schemas.openxmlformats.org/officeDocument/2006/relationships/hyperlink" Target="https://test.impact.science/publisher-and-information-solution-companies/engage-researcher-communities.html" TargetMode="External"/><Relationship Id="rId1894" Type="http://schemas.openxmlformats.org/officeDocument/2006/relationships/hyperlink" Target="https://test.impact.science/universities-research-institutes/" TargetMode="External"/><Relationship Id="rId2738" Type="http://schemas.openxmlformats.org/officeDocument/2006/relationships/hyperlink" Target="https://test.impact.science/medical-life-science-organizations/" TargetMode="External"/><Relationship Id="rId2945" Type="http://schemas.openxmlformats.org/officeDocument/2006/relationships/hyperlink" Target="https://test.impact.science/case-studies/the-american-academy-of-neurology.html" TargetMode="External"/><Relationship Id="rId917" Type="http://schemas.openxmlformats.org/officeDocument/2006/relationships/hyperlink" Target="https://test.impact.science/about-us/" TargetMode="External"/><Relationship Id="rId1547" Type="http://schemas.openxmlformats.org/officeDocument/2006/relationships/hyperlink" Target="https://test.impact.science/universities-research-institutes/communicate-adherence-to-sdgs.html" TargetMode="External"/><Relationship Id="rId1754" Type="http://schemas.openxmlformats.org/officeDocument/2006/relationships/hyperlink" Target="https://test.impact.science/about-us/meet-the-team.html" TargetMode="External"/><Relationship Id="rId1961" Type="http://schemas.openxmlformats.org/officeDocument/2006/relationships/hyperlink" Target="https://test.impact.science/academic-societies/lead-conversations-with-kols-and-public.html" TargetMode="External"/><Relationship Id="rId2805" Type="http://schemas.openxmlformats.org/officeDocument/2006/relationships/hyperlink" Target="https://test.impact.science/what-we-do/video-solutions.html" TargetMode="External"/><Relationship Id="rId46" Type="http://schemas.openxmlformats.org/officeDocument/2006/relationships/hyperlink" Target="https://test.impact.science/universities-research-institutes/" TargetMode="External"/><Relationship Id="rId1407" Type="http://schemas.openxmlformats.org/officeDocument/2006/relationships/hyperlink" Target="https://test.impact.science/case-studies/the-american-society-of-clinical-oncology.html" TargetMode="External"/><Relationship Id="rId1614" Type="http://schemas.openxmlformats.org/officeDocument/2006/relationships/hyperlink" Target="https://test.impact.science/what-we-do/impact-communication-strategy.html" TargetMode="External"/><Relationship Id="rId1821" Type="http://schemas.openxmlformats.org/officeDocument/2006/relationships/hyperlink" Target="https://test.impact.science/publisher-and-information-solution-companies/expand-your-reach-to-global-and-local-markets.html" TargetMode="External"/><Relationship Id="rId2388" Type="http://schemas.openxmlformats.org/officeDocument/2006/relationships/hyperlink" Target="https://test.impact.science/medical-life-science-organizations/repurpose-existing-content.html" TargetMode="External"/><Relationship Id="rId2595" Type="http://schemas.openxmlformats.org/officeDocument/2006/relationships/hyperlink" Target="https://test.impact.science/case-studies/the-american-society-of-clinical-oncology.html" TargetMode="External"/><Relationship Id="rId3439" Type="http://schemas.openxmlformats.org/officeDocument/2006/relationships/hyperlink" Target="https://test.impact.science/universities-research-institutes/communicate-adherence-to-sdgs.html" TargetMode="External"/><Relationship Id="rId567" Type="http://schemas.openxmlformats.org/officeDocument/2006/relationships/hyperlink" Target="https://test.impact.science/contact-us.html" TargetMode="External"/><Relationship Id="rId1197" Type="http://schemas.openxmlformats.org/officeDocument/2006/relationships/hyperlink" Target="https://test.impact.science/universities-research-institutes/build-and-measure-impact.html" TargetMode="External"/><Relationship Id="rId2248" Type="http://schemas.openxmlformats.org/officeDocument/2006/relationships/hyperlink" Target="https://test.impact.science/universities-research-institutes/improve-research-reputation.html" TargetMode="External"/><Relationship Id="rId774" Type="http://schemas.openxmlformats.org/officeDocument/2006/relationships/hyperlink" Target="https://test.impact.science/case-studies/" TargetMode="External"/><Relationship Id="rId981" Type="http://schemas.openxmlformats.org/officeDocument/2006/relationships/hyperlink" Target="https://test.impact.science/medical-life-science-organizations/disseminate-content-through-right-channels.html" TargetMode="External"/><Relationship Id="rId1057" Type="http://schemas.openxmlformats.org/officeDocument/2006/relationships/hyperlink" Target="https://test.impact.science/" TargetMode="External"/><Relationship Id="rId2455" Type="http://schemas.openxmlformats.org/officeDocument/2006/relationships/hyperlink" Target="https://test.impact.science/what-we-do/audio-solutions.html" TargetMode="External"/><Relationship Id="rId2662" Type="http://schemas.openxmlformats.org/officeDocument/2006/relationships/hyperlink" Target="https://test.impact.science/academic-societies/expand-global-reach.html" TargetMode="External"/><Relationship Id="rId3506" Type="http://schemas.openxmlformats.org/officeDocument/2006/relationships/hyperlink" Target="https://test.impact.science/what-we-do/impact-communication-strategy.html" TargetMode="External"/><Relationship Id="rId427" Type="http://schemas.openxmlformats.org/officeDocument/2006/relationships/hyperlink" Target="https://test.impact.science/what-we-do/patent-communication-strategy.html" TargetMode="External"/><Relationship Id="rId634" Type="http://schemas.openxmlformats.org/officeDocument/2006/relationships/hyperlink" Target="https://test.impact.science/academic-societies/" TargetMode="External"/><Relationship Id="rId841" Type="http://schemas.openxmlformats.org/officeDocument/2006/relationships/hyperlink" Target="https://test.impact.science/universities-research-institutes/communicate-research-excellence.html" TargetMode="External"/><Relationship Id="rId1264" Type="http://schemas.openxmlformats.org/officeDocument/2006/relationships/hyperlink" Target="https://test.impact.science/what-we-do/writing-solutions.html" TargetMode="External"/><Relationship Id="rId1471" Type="http://schemas.openxmlformats.org/officeDocument/2006/relationships/hyperlink" Target="https://test.impact.science/academic-societies/bring-research-to-life.html" TargetMode="External"/><Relationship Id="rId2108" Type="http://schemas.openxmlformats.org/officeDocument/2006/relationships/hyperlink" Target="https://test.impact.science/case-studies/the-academy-of-management-insights.html" TargetMode="External"/><Relationship Id="rId2315" Type="http://schemas.openxmlformats.org/officeDocument/2006/relationships/hyperlink" Target="https://test.impact.science/what-we-do/" TargetMode="External"/><Relationship Id="rId2522" Type="http://schemas.openxmlformats.org/officeDocument/2006/relationships/hyperlink" Target="https://test.impact.science/publisher-and-information-solution-companies/" TargetMode="External"/><Relationship Id="rId701" Type="http://schemas.openxmlformats.org/officeDocument/2006/relationships/hyperlink" Target="https://test.impact.science/case-studies/the-american-academy-of-neurology.html" TargetMode="External"/><Relationship Id="rId1124" Type="http://schemas.openxmlformats.org/officeDocument/2006/relationships/hyperlink" Target="https://test.impact.science/academic-societies/champion-professional-development.html" TargetMode="External"/><Relationship Id="rId1331" Type="http://schemas.openxmlformats.org/officeDocument/2006/relationships/hyperlink" Target="https://test.impact.science/medical-life-science-organizations/personalize-scientific-content.html" TargetMode="External"/><Relationship Id="rId3089" Type="http://schemas.openxmlformats.org/officeDocument/2006/relationships/hyperlink" Target="https://test.impact.science/universities-research-institutes/build-and-measure-impact.html" TargetMode="External"/><Relationship Id="rId3296" Type="http://schemas.openxmlformats.org/officeDocument/2006/relationships/hyperlink" Target="https://test.impact.science/case-studies/the-academy-of-management-insights.html" TargetMode="External"/><Relationship Id="rId3156" Type="http://schemas.openxmlformats.org/officeDocument/2006/relationships/hyperlink" Target="https://test.impact.science/what-we-do/writing-solutions.html" TargetMode="External"/><Relationship Id="rId3363" Type="http://schemas.openxmlformats.org/officeDocument/2006/relationships/hyperlink" Target="https://test.impact.science/academic-societies/bring-research-to-life.html" TargetMode="External"/><Relationship Id="rId284" Type="http://schemas.openxmlformats.org/officeDocument/2006/relationships/hyperlink" Target="https://test.impact.science/academic-societies/foster-engaged-member-communities.html" TargetMode="External"/><Relationship Id="rId491" Type="http://schemas.openxmlformats.org/officeDocument/2006/relationships/hyperlink" Target="https://test.impact.science/universities-research-institutes/communicate-adherence-to-sdgs.html" TargetMode="External"/><Relationship Id="rId2172" Type="http://schemas.openxmlformats.org/officeDocument/2006/relationships/hyperlink" Target="https://test.impact.science/publisher-and-information-solution-companies/showcase-your-portfolio.html" TargetMode="External"/><Relationship Id="rId3016" Type="http://schemas.openxmlformats.org/officeDocument/2006/relationships/hyperlink" Target="https://test.impact.science/academic-societies/champion-professional-development.html" TargetMode="External"/><Relationship Id="rId3223" Type="http://schemas.openxmlformats.org/officeDocument/2006/relationships/hyperlink" Target="https://test.impact.science/medical-life-science-organizations/personalize-scientific-content.html" TargetMode="External"/><Relationship Id="rId144" Type="http://schemas.openxmlformats.org/officeDocument/2006/relationships/hyperlink" Target="https://test.impact.science/medical-life-science-organizations/repurpose-existing-content.html" TargetMode="External"/><Relationship Id="rId3430" Type="http://schemas.openxmlformats.org/officeDocument/2006/relationships/hyperlink" Target="https://test.impact.science/case-studies/brill.html" TargetMode="External"/><Relationship Id="rId351" Type="http://schemas.openxmlformats.org/officeDocument/2006/relationships/hyperlink" Target="https://test.impact.science/case-studies/the-american-society-of-clinical-oncology.html" TargetMode="External"/><Relationship Id="rId2032" Type="http://schemas.openxmlformats.org/officeDocument/2006/relationships/hyperlink" Target="https://test.impact.science/universities-research-institutes/empower-researchers-to-build-research-reputation.html" TargetMode="External"/><Relationship Id="rId2989" Type="http://schemas.openxmlformats.org/officeDocument/2006/relationships/hyperlink" Target="https://test.impact.science/case-studies/the-american-academy-of-neurology.html" TargetMode="External"/><Relationship Id="rId211" Type="http://schemas.openxmlformats.org/officeDocument/2006/relationships/hyperlink" Target="https://test.impact.science/what-we-do/audio-solutions.html" TargetMode="External"/><Relationship Id="rId1798" Type="http://schemas.openxmlformats.org/officeDocument/2006/relationships/hyperlink" Target="https://test.impact.science/about-us/meet-the-team.html" TargetMode="External"/><Relationship Id="rId2849" Type="http://schemas.openxmlformats.org/officeDocument/2006/relationships/hyperlink" Target="https://test.impact.science/what-we-do/video-solutions.html" TargetMode="External"/><Relationship Id="rId1658" Type="http://schemas.openxmlformats.org/officeDocument/2006/relationships/hyperlink" Target="https://test.impact.science/what-we-do/impact-communication-strategy.html" TargetMode="External"/><Relationship Id="rId1865" Type="http://schemas.openxmlformats.org/officeDocument/2006/relationships/hyperlink" Target="https://test.impact.science/publisher-and-information-solution-companies/expand-your-reach-to-global-and-local-markets.html" TargetMode="External"/><Relationship Id="rId2709" Type="http://schemas.openxmlformats.org/officeDocument/2006/relationships/hyperlink" Target="https://test.impact.science/academic-societies/lead-conversations-with-kols-and-public.html" TargetMode="External"/><Relationship Id="rId1518" Type="http://schemas.openxmlformats.org/officeDocument/2006/relationships/hyperlink" Target="https://test.impact.science/academic-societies/expand-global-reach.html" TargetMode="External"/><Relationship Id="rId2916" Type="http://schemas.openxmlformats.org/officeDocument/2006/relationships/hyperlink" Target="https://test.impact.science/medical-life-science-organizations/repurpose-existing-content.html" TargetMode="External"/><Relationship Id="rId3080" Type="http://schemas.openxmlformats.org/officeDocument/2006/relationships/hyperlink" Target="https://test.impact.science/privacy-policy.html" TargetMode="External"/><Relationship Id="rId1725" Type="http://schemas.openxmlformats.org/officeDocument/2006/relationships/hyperlink" Target="https://test.impact.science/universities-research-institutes/build-and-measure-impact.html" TargetMode="External"/><Relationship Id="rId1932" Type="http://schemas.openxmlformats.org/officeDocument/2006/relationships/hyperlink" Target="https://test.impact.science/case-studies/the-academy-of-management-insights.html" TargetMode="External"/><Relationship Id="rId17" Type="http://schemas.openxmlformats.org/officeDocument/2006/relationships/hyperlink" Target="https://test.impact.science/publisher-and-information-solution-companies/expand-your-reach-to-global-and-local-markets.html" TargetMode="External"/><Relationship Id="rId2499" Type="http://schemas.openxmlformats.org/officeDocument/2006/relationships/hyperlink" Target="https://test.impact.science/what-we-do/audio-solutions.html" TargetMode="External"/><Relationship Id="rId1" Type="http://schemas.openxmlformats.org/officeDocument/2006/relationships/hyperlink" Target="https://test.impact.science/" TargetMode="External"/><Relationship Id="rId678" Type="http://schemas.openxmlformats.org/officeDocument/2006/relationships/hyperlink" Target="https://test.impact.science/academic-societies/" TargetMode="External"/><Relationship Id="rId885" Type="http://schemas.openxmlformats.org/officeDocument/2006/relationships/hyperlink" Target="https://test.impact.science/universities-research-institutes/communicate-research-excellence.html" TargetMode="External"/><Relationship Id="rId2359" Type="http://schemas.openxmlformats.org/officeDocument/2006/relationships/hyperlink" Target="https://test.impact.science/what-we-do/" TargetMode="External"/><Relationship Id="rId2566" Type="http://schemas.openxmlformats.org/officeDocument/2006/relationships/hyperlink" Target="https://test.impact.science/publisher-and-information-solution-companies/" TargetMode="External"/><Relationship Id="rId2773" Type="http://schemas.openxmlformats.org/officeDocument/2006/relationships/hyperlink" Target="https://test.impact.science/" TargetMode="External"/><Relationship Id="rId2980" Type="http://schemas.openxmlformats.org/officeDocument/2006/relationships/hyperlink" Target="https://test.impact.science/what-we-do/writing-solutions.html" TargetMode="External"/><Relationship Id="rId538" Type="http://schemas.openxmlformats.org/officeDocument/2006/relationships/hyperlink" Target="https://test.impact.science/medical-life-science-organizations/" TargetMode="External"/><Relationship Id="rId745" Type="http://schemas.openxmlformats.org/officeDocument/2006/relationships/hyperlink" Target="https://test.impact.science/case-studies/the-american-academy-of-neurology.html" TargetMode="External"/><Relationship Id="rId952" Type="http://schemas.openxmlformats.org/officeDocument/2006/relationships/hyperlink" Target="https://test.impact.science/what-we-do/brand-outreach-strategy.html" TargetMode="External"/><Relationship Id="rId1168" Type="http://schemas.openxmlformats.org/officeDocument/2006/relationships/hyperlink" Target="https://test.impact.science/academic-societies/champion-professional-development.html" TargetMode="External"/><Relationship Id="rId1375" Type="http://schemas.openxmlformats.org/officeDocument/2006/relationships/hyperlink" Target="https://test.impact.science/medical-life-science-organizations/personalize-scientific-content.html" TargetMode="External"/><Relationship Id="rId1582" Type="http://schemas.openxmlformats.org/officeDocument/2006/relationships/hyperlink" Target="https://test.impact.science/case-studies/brill.html" TargetMode="External"/><Relationship Id="rId2219" Type="http://schemas.openxmlformats.org/officeDocument/2006/relationships/hyperlink" Target="https://test.impact.science/academic-societies/bring-research-to-life.html" TargetMode="External"/><Relationship Id="rId2426" Type="http://schemas.openxmlformats.org/officeDocument/2006/relationships/hyperlink" Target="https://test.impact.science/universities-research-institutes/encourage-industry-academia-collaboration.html" TargetMode="External"/><Relationship Id="rId2633" Type="http://schemas.openxmlformats.org/officeDocument/2006/relationships/hyperlink" Target="https://test.impact.science/about-us/" TargetMode="External"/><Relationship Id="rId81" Type="http://schemas.openxmlformats.org/officeDocument/2006/relationships/hyperlink" Target="https://test.impact.science/about-us/" TargetMode="External"/><Relationship Id="rId605" Type="http://schemas.openxmlformats.org/officeDocument/2006/relationships/hyperlink" Target="https://test.impact.science/what-we-do/video-solutions.html" TargetMode="External"/><Relationship Id="rId812" Type="http://schemas.openxmlformats.org/officeDocument/2006/relationships/hyperlink" Target="https://test.impact.science/academic-societies/foster-engaged-member-communities.html" TargetMode="External"/><Relationship Id="rId1028" Type="http://schemas.openxmlformats.org/officeDocument/2006/relationships/hyperlink" Target="https://test.impact.science/publisher-and-information-solution-companies/showcase-your-portfolio.html" TargetMode="External"/><Relationship Id="rId1235" Type="http://schemas.openxmlformats.org/officeDocument/2006/relationships/hyperlink" Target="https://test.impact.science/universities-research-institutes/simplify-complex-research.html" TargetMode="External"/><Relationship Id="rId1442" Type="http://schemas.openxmlformats.org/officeDocument/2006/relationships/hyperlink" Target="https://test.impact.science/what-we-do/graphical-solutions.html" TargetMode="External"/><Relationship Id="rId2840" Type="http://schemas.openxmlformats.org/officeDocument/2006/relationships/hyperlink" Target="https://test.impact.science/academic-societies/champion-professional-development.html" TargetMode="External"/><Relationship Id="rId1302" Type="http://schemas.openxmlformats.org/officeDocument/2006/relationships/hyperlink" Target="https://test.impact.science/case-studies/" TargetMode="External"/><Relationship Id="rId2700" Type="http://schemas.openxmlformats.org/officeDocument/2006/relationships/hyperlink" Target="https://test.impact.science/publisher-and-information-solution-companies/showcase-your-portfolio.html" TargetMode="External"/><Relationship Id="rId39" Type="http://schemas.openxmlformats.org/officeDocument/2006/relationships/hyperlink" Target="https://test.impact.science/contact-us.html" TargetMode="External"/><Relationship Id="rId1607" Type="http://schemas.openxmlformats.org/officeDocument/2006/relationships/hyperlink" Target="https://test.impact.science/academic-societies/build-revenue-and-impact.html" TargetMode="External"/><Relationship Id="rId1814" Type="http://schemas.openxmlformats.org/officeDocument/2006/relationships/hyperlink" Target="https://test.impact.science/medical-life-science-organizations/" TargetMode="External"/><Relationship Id="rId3267" Type="http://schemas.openxmlformats.org/officeDocument/2006/relationships/hyperlink" Target="https://test.impact.science/medical-life-science-organizations/personalize-scientific-content.html" TargetMode="External"/><Relationship Id="rId188" Type="http://schemas.openxmlformats.org/officeDocument/2006/relationships/hyperlink" Target="https://test.impact.science/medical-life-science-organizations/repurpose-existing-content.html" TargetMode="External"/><Relationship Id="rId395" Type="http://schemas.openxmlformats.org/officeDocument/2006/relationships/hyperlink" Target="https://test.impact.science/case-studies/the-american-society-of-clinical-oncology.html" TargetMode="External"/><Relationship Id="rId2076" Type="http://schemas.openxmlformats.org/officeDocument/2006/relationships/hyperlink" Target="https://test.impact.science/universities-research-institutes/empower-researchers-to-build-research-reputation.html" TargetMode="External"/><Relationship Id="rId3474" Type="http://schemas.openxmlformats.org/officeDocument/2006/relationships/hyperlink" Target="https://test.impact.science/case-studies/brill.html" TargetMode="External"/><Relationship Id="rId2283" Type="http://schemas.openxmlformats.org/officeDocument/2006/relationships/hyperlink" Target="https://test.impact.science/contact-us.html" TargetMode="External"/><Relationship Id="rId2490" Type="http://schemas.openxmlformats.org/officeDocument/2006/relationships/hyperlink" Target="https://test.impact.science/case-studies/" TargetMode="External"/><Relationship Id="rId2588" Type="http://schemas.openxmlformats.org/officeDocument/2006/relationships/hyperlink" Target="https://test.impact.science/what-we-do/marketing-solutions.html" TargetMode="External"/><Relationship Id="rId3127" Type="http://schemas.openxmlformats.org/officeDocument/2006/relationships/hyperlink" Target="https://test.impact.science/universities-research-institutes/simplify-complex-research.html" TargetMode="External"/><Relationship Id="rId3334" Type="http://schemas.openxmlformats.org/officeDocument/2006/relationships/hyperlink" Target="https://test.impact.science/what-we-do/graphical-solutions.html" TargetMode="External"/><Relationship Id="rId255" Type="http://schemas.openxmlformats.org/officeDocument/2006/relationships/hyperlink" Target="https://test.impact.science/what-we-do/audio-solutions.html" TargetMode="External"/><Relationship Id="rId462" Type="http://schemas.openxmlformats.org/officeDocument/2006/relationships/hyperlink" Target="https://test.impact.science/academic-societies/expand-global-reach.html" TargetMode="External"/><Relationship Id="rId1092" Type="http://schemas.openxmlformats.org/officeDocument/2006/relationships/hyperlink" Target="https://test.impact.science/what-we-do/marketing-solutions.html" TargetMode="External"/><Relationship Id="rId1397" Type="http://schemas.openxmlformats.org/officeDocument/2006/relationships/hyperlink" Target="https://test.impact.science/what-we-do/video-solutions.html" TargetMode="External"/><Relationship Id="rId2143" Type="http://schemas.openxmlformats.org/officeDocument/2006/relationships/hyperlink" Target="https://test.impact.science/what-we-do/patent-communication-strategy.html" TargetMode="External"/><Relationship Id="rId2350" Type="http://schemas.openxmlformats.org/officeDocument/2006/relationships/hyperlink" Target="https://test.impact.science/academic-societies/" TargetMode="External"/><Relationship Id="rId2795" Type="http://schemas.openxmlformats.org/officeDocument/2006/relationships/hyperlink" Target="https://test.impact.science/academic-societies/build-revenue-and-impact.html" TargetMode="External"/><Relationship Id="rId3401" Type="http://schemas.openxmlformats.org/officeDocument/2006/relationships/hyperlink" Target="https://test.impact.science/medical-life-science-organizations/disseminate-content-through-right-channels.html" TargetMode="External"/><Relationship Id="rId115" Type="http://schemas.openxmlformats.org/officeDocument/2006/relationships/hyperlink" Target="https://test.impact.science/what-we-do/" TargetMode="External"/><Relationship Id="rId322" Type="http://schemas.openxmlformats.org/officeDocument/2006/relationships/hyperlink" Target="https://test.impact.science/publisher-and-information-solution-companies/" TargetMode="External"/><Relationship Id="rId767" Type="http://schemas.openxmlformats.org/officeDocument/2006/relationships/hyperlink" Target="https://test.impact.science/academic-societies/bring-research-to-life.html" TargetMode="External"/><Relationship Id="rId974" Type="http://schemas.openxmlformats.org/officeDocument/2006/relationships/hyperlink" Target="https://test.impact.science/universities-research-institutes/encourage-industry-academia-collaboration.html" TargetMode="External"/><Relationship Id="rId2003" Type="http://schemas.openxmlformats.org/officeDocument/2006/relationships/hyperlink" Target="https://test.impact.science/academic-societies/build-revenue-and-impact.html" TargetMode="External"/><Relationship Id="rId2210" Type="http://schemas.openxmlformats.org/officeDocument/2006/relationships/hyperlink" Target="https://test.impact.science/medical-life-science-organizations/" TargetMode="External"/><Relationship Id="rId2448" Type="http://schemas.openxmlformats.org/officeDocument/2006/relationships/hyperlink" Target="https://test.impact.science/what-we-do/brand-outreach-strategy.html" TargetMode="External"/><Relationship Id="rId2655" Type="http://schemas.openxmlformats.org/officeDocument/2006/relationships/hyperlink" Target="https://test.impact.science/publisher-and-information-solution-companies/engage-researcher-communities.html" TargetMode="External"/><Relationship Id="rId2862" Type="http://schemas.openxmlformats.org/officeDocument/2006/relationships/hyperlink" Target="https://test.impact.science/universities-research-institutes/" TargetMode="External"/><Relationship Id="rId627" Type="http://schemas.openxmlformats.org/officeDocument/2006/relationships/hyperlink" Target="https://test.impact.science/medical-life-science-organizations/personalize-scientific-content.html" TargetMode="External"/><Relationship Id="rId834" Type="http://schemas.openxmlformats.org/officeDocument/2006/relationships/hyperlink" Target="https://test.impact.science/case-studies/brill.html" TargetMode="External"/><Relationship Id="rId1257" Type="http://schemas.openxmlformats.org/officeDocument/2006/relationships/hyperlink" Target="https://test.impact.science/academic-societies/lead-conversations-with-kols-and-public.html" TargetMode="External"/><Relationship Id="rId1464" Type="http://schemas.openxmlformats.org/officeDocument/2006/relationships/hyperlink" Target="https://test.impact.science/medical-life-science-organizations/repurpose-existing-content.html" TargetMode="External"/><Relationship Id="rId1671" Type="http://schemas.openxmlformats.org/officeDocument/2006/relationships/hyperlink" Target="https://test.impact.science/case-studies/the-american-society-of-clinical-oncology.html" TargetMode="External"/><Relationship Id="rId2308" Type="http://schemas.openxmlformats.org/officeDocument/2006/relationships/hyperlink" Target="https://test.impact.science/academic-societies/foster-engaged-member-communities.html" TargetMode="External"/><Relationship Id="rId2515" Type="http://schemas.openxmlformats.org/officeDocument/2006/relationships/hyperlink" Target="https://test.impact.science/universities-research-institutes/communicate-adherence-to-sdgs.html" TargetMode="External"/><Relationship Id="rId2722" Type="http://schemas.openxmlformats.org/officeDocument/2006/relationships/hyperlink" Target="https://test.impact.science/about-us/meet-the-team.html" TargetMode="External"/><Relationship Id="rId901" Type="http://schemas.openxmlformats.org/officeDocument/2006/relationships/hyperlink" Target="https://test.impact.science/academic-societies/promote-your-society-and-discipline.html" TargetMode="External"/><Relationship Id="rId1117" Type="http://schemas.openxmlformats.org/officeDocument/2006/relationships/hyperlink" Target="https://test.impact.science/publisher-and-information-solution-companies/expand-your-reach-to-global-and-local-markets.html" TargetMode="External"/><Relationship Id="rId1324" Type="http://schemas.openxmlformats.org/officeDocument/2006/relationships/hyperlink" Target="https://test.impact.science/universities-research-institutes/improve-research-reputation.html" TargetMode="External"/><Relationship Id="rId1531" Type="http://schemas.openxmlformats.org/officeDocument/2006/relationships/hyperlink" Target="https://test.impact.science/what-we-do/audio-solutions.html" TargetMode="External"/><Relationship Id="rId1769" Type="http://schemas.openxmlformats.org/officeDocument/2006/relationships/hyperlink" Target="https://test.impact.science/universities-research-institutes/build-and-measure-impact.html" TargetMode="External"/><Relationship Id="rId1976" Type="http://schemas.openxmlformats.org/officeDocument/2006/relationships/hyperlink" Target="https://test.impact.science/case-studies/the-academy-of-management-insights.html" TargetMode="External"/><Relationship Id="rId3191" Type="http://schemas.openxmlformats.org/officeDocument/2006/relationships/hyperlink" Target="https://test.impact.science/academic-societies/build-revenue-and-impact.html" TargetMode="External"/><Relationship Id="rId30" Type="http://schemas.openxmlformats.org/officeDocument/2006/relationships/hyperlink" Target="https://test.impact.science/what-we-do/impact-communication-strategy.html" TargetMode="External"/><Relationship Id="rId1629" Type="http://schemas.openxmlformats.org/officeDocument/2006/relationships/hyperlink" Target="https://test.impact.science/" TargetMode="External"/><Relationship Id="rId1836" Type="http://schemas.openxmlformats.org/officeDocument/2006/relationships/hyperlink" Target="https://test.impact.science/what-we-do/writing-solutions.html" TargetMode="External"/><Relationship Id="rId3289" Type="http://schemas.openxmlformats.org/officeDocument/2006/relationships/hyperlink" Target="https://test.impact.science/what-we-do/video-solutions.html" TargetMode="External"/><Relationship Id="rId3496" Type="http://schemas.openxmlformats.org/officeDocument/2006/relationships/hyperlink" Target="https://test.impact.science/academic-societies/foster-engaged-member-communities.html" TargetMode="External"/><Relationship Id="rId1903" Type="http://schemas.openxmlformats.org/officeDocument/2006/relationships/hyperlink" Target="https://test.impact.science/medical-life-science-organizations/personalize-scientific-content.html" TargetMode="External"/><Relationship Id="rId2098" Type="http://schemas.openxmlformats.org/officeDocument/2006/relationships/hyperlink" Target="https://test.impact.science/what-we-do/impact-communication-strategy.html" TargetMode="External"/><Relationship Id="rId3051" Type="http://schemas.openxmlformats.org/officeDocument/2006/relationships/hyperlink" Target="https://test.impact.science/publisher-and-information-solution-companies/engage-researcher-communities.html" TargetMode="External"/><Relationship Id="rId3149" Type="http://schemas.openxmlformats.org/officeDocument/2006/relationships/hyperlink" Target="https://test.impact.science/academic-societies/lead-conversations-with-kols-and-public.html" TargetMode="External"/><Relationship Id="rId3356" Type="http://schemas.openxmlformats.org/officeDocument/2006/relationships/hyperlink" Target="https://test.impact.science/medical-life-science-organizations/repurpose-existing-content.html" TargetMode="External"/><Relationship Id="rId277" Type="http://schemas.openxmlformats.org/officeDocument/2006/relationships/hyperlink" Target="https://test.impact.science/medical-life-science-organizations/disseminate-content-through-right-channels.html" TargetMode="External"/><Relationship Id="rId484" Type="http://schemas.openxmlformats.org/officeDocument/2006/relationships/hyperlink" Target="https://test.impact.science/privacy-policy.html" TargetMode="External"/><Relationship Id="rId2165" Type="http://schemas.openxmlformats.org/officeDocument/2006/relationships/hyperlink" Target="https://test.impact.science/universities-research-institutes/build-and-measure-impact.html" TargetMode="External"/><Relationship Id="rId3009" Type="http://schemas.openxmlformats.org/officeDocument/2006/relationships/hyperlink" Target="https://test.impact.science/publisher-and-information-solution-companies/expand-your-reach-to-global-and-local-markets.html" TargetMode="External"/><Relationship Id="rId3216" Type="http://schemas.openxmlformats.org/officeDocument/2006/relationships/hyperlink" Target="https://test.impact.science/universities-research-institutes/improve-research-reputation.html" TargetMode="External"/><Relationship Id="rId137" Type="http://schemas.openxmlformats.org/officeDocument/2006/relationships/hyperlink" Target="https://test.impact.science/universities-research-institutes/communicate-research-excellence.html" TargetMode="External"/><Relationship Id="rId344" Type="http://schemas.openxmlformats.org/officeDocument/2006/relationships/hyperlink" Target="https://test.impact.science/what-we-do/marketing-solutions.html" TargetMode="External"/><Relationship Id="rId691" Type="http://schemas.openxmlformats.org/officeDocument/2006/relationships/hyperlink" Target="https://test.impact.science/what-we-do/patent-communication-strategy.html" TargetMode="External"/><Relationship Id="rId789" Type="http://schemas.openxmlformats.org/officeDocument/2006/relationships/hyperlink" Target="https://test.impact.science/case-studies/the-american-academy-of-neurology.html" TargetMode="External"/><Relationship Id="rId996" Type="http://schemas.openxmlformats.org/officeDocument/2006/relationships/hyperlink" Target="https://test.impact.science/what-we-do/brand-outreach-strategy.html" TargetMode="External"/><Relationship Id="rId2025" Type="http://schemas.openxmlformats.org/officeDocument/2006/relationships/hyperlink" Target="https://test.impact.science/" TargetMode="External"/><Relationship Id="rId2372" Type="http://schemas.openxmlformats.org/officeDocument/2006/relationships/hyperlink" Target="https://test.impact.science/case-studies/the-academy-of-management-insights.html" TargetMode="External"/><Relationship Id="rId2677" Type="http://schemas.openxmlformats.org/officeDocument/2006/relationships/hyperlink" Target="https://test.impact.science/about-us/" TargetMode="External"/><Relationship Id="rId2884" Type="http://schemas.openxmlformats.org/officeDocument/2006/relationships/hyperlink" Target="https://test.impact.science/academic-societies/champion-professional-development.html" TargetMode="External"/><Relationship Id="rId3423" Type="http://schemas.openxmlformats.org/officeDocument/2006/relationships/hyperlink" Target="https://test.impact.science/what-we-do/audio-solutions.html" TargetMode="External"/><Relationship Id="rId551" Type="http://schemas.openxmlformats.org/officeDocument/2006/relationships/hyperlink" Target="https://test.impact.science/academic-societies/build-revenue-and-impact.html" TargetMode="External"/><Relationship Id="rId649" Type="http://schemas.openxmlformats.org/officeDocument/2006/relationships/hyperlink" Target="https://test.impact.science/what-we-do/video-solutions.html" TargetMode="External"/><Relationship Id="rId856" Type="http://schemas.openxmlformats.org/officeDocument/2006/relationships/hyperlink" Target="https://test.impact.science/academic-societies/foster-engaged-member-communities.html" TargetMode="External"/><Relationship Id="rId1181" Type="http://schemas.openxmlformats.org/officeDocument/2006/relationships/hyperlink" Target="https://test.impact.science/about-us/" TargetMode="External"/><Relationship Id="rId1279" Type="http://schemas.openxmlformats.org/officeDocument/2006/relationships/hyperlink" Target="https://test.impact.science/universities-research-institutes/simplify-complex-research.html" TargetMode="External"/><Relationship Id="rId1486" Type="http://schemas.openxmlformats.org/officeDocument/2006/relationships/hyperlink" Target="https://test.impact.science/what-we-do/graphical-solutions.html" TargetMode="External"/><Relationship Id="rId2232" Type="http://schemas.openxmlformats.org/officeDocument/2006/relationships/hyperlink" Target="https://test.impact.science/what-we-do/writing-solutions.html" TargetMode="External"/><Relationship Id="rId2537" Type="http://schemas.openxmlformats.org/officeDocument/2006/relationships/hyperlink" Target="https://test.impact.science/what-we-do/research-communication-strategy.html" TargetMode="External"/><Relationship Id="rId204" Type="http://schemas.openxmlformats.org/officeDocument/2006/relationships/hyperlink" Target="https://test.impact.science/what-we-do/brand-outreach-strategy.html" TargetMode="External"/><Relationship Id="rId411" Type="http://schemas.openxmlformats.org/officeDocument/2006/relationships/hyperlink" Target="https://test.impact.science/publisher-and-information-solution-companies/engage-researcher-communities.html" TargetMode="External"/><Relationship Id="rId509" Type="http://schemas.openxmlformats.org/officeDocument/2006/relationships/hyperlink" Target="https://test.impact.science/academic-societies/lead-conversations-with-kols-and-public.html" TargetMode="External"/><Relationship Id="rId1041" Type="http://schemas.openxmlformats.org/officeDocument/2006/relationships/hyperlink" Target="https://test.impact.science/what-we-do/research-communication-strategy.html" TargetMode="External"/><Relationship Id="rId1139" Type="http://schemas.openxmlformats.org/officeDocument/2006/relationships/hyperlink" Target="https://test.impact.science/contact-us.html" TargetMode="External"/><Relationship Id="rId1346" Type="http://schemas.openxmlformats.org/officeDocument/2006/relationships/hyperlink" Target="https://test.impact.science/case-studies/" TargetMode="External"/><Relationship Id="rId1693" Type="http://schemas.openxmlformats.org/officeDocument/2006/relationships/hyperlink" Target="https://test.impact.science/academic-societies/promote-your-society-and-discipline.html" TargetMode="External"/><Relationship Id="rId1998" Type="http://schemas.openxmlformats.org/officeDocument/2006/relationships/hyperlink" Target="https://test.impact.science/academic-societies/" TargetMode="External"/><Relationship Id="rId2744" Type="http://schemas.openxmlformats.org/officeDocument/2006/relationships/hyperlink" Target="https://test.impact.science/publisher-and-information-solution-companies/showcase-your-portfolio.html" TargetMode="External"/><Relationship Id="rId2951" Type="http://schemas.openxmlformats.org/officeDocument/2006/relationships/hyperlink" Target="https://test.impact.science/universities-research-institutes/simplify-complex-research.html" TargetMode="External"/><Relationship Id="rId716" Type="http://schemas.openxmlformats.org/officeDocument/2006/relationships/hyperlink" Target="https://test.impact.science/medical-life-science-organizations/repurpose-existing-content.html" TargetMode="External"/><Relationship Id="rId923" Type="http://schemas.openxmlformats.org/officeDocument/2006/relationships/hyperlink" Target="https://test.impact.science/case-studies/the-american-society-of-clinical-oncology.html" TargetMode="External"/><Relationship Id="rId1553" Type="http://schemas.openxmlformats.org/officeDocument/2006/relationships/hyperlink" Target="https://test.impact.science/medical-life-science-organizations/disseminate-content-through-right-channels.html" TargetMode="External"/><Relationship Id="rId1760" Type="http://schemas.openxmlformats.org/officeDocument/2006/relationships/hyperlink" Target="https://test.impact.science/privacy-policy.html" TargetMode="External"/><Relationship Id="rId1858" Type="http://schemas.openxmlformats.org/officeDocument/2006/relationships/hyperlink" Target="https://test.impact.science/medical-life-science-organizations/" TargetMode="External"/><Relationship Id="rId2604" Type="http://schemas.openxmlformats.org/officeDocument/2006/relationships/hyperlink" Target="https://test.impact.science/universities-research-institutes/empower-researchers-to-build-research-reputation.html" TargetMode="External"/><Relationship Id="rId2811" Type="http://schemas.openxmlformats.org/officeDocument/2006/relationships/hyperlink" Target="https://test.impact.science/contact-us.html" TargetMode="External"/><Relationship Id="rId52" Type="http://schemas.openxmlformats.org/officeDocument/2006/relationships/hyperlink" Target="https://test.impact.science/universities-research-institutes/empower-researchers-to-build-research-reputation.html" TargetMode="External"/><Relationship Id="rId1206" Type="http://schemas.openxmlformats.org/officeDocument/2006/relationships/hyperlink" Target="https://test.impact.science/academic-societies/" TargetMode="External"/><Relationship Id="rId1413" Type="http://schemas.openxmlformats.org/officeDocument/2006/relationships/hyperlink" Target="https://test.impact.science/universities-research-institutes/communicate-research-excellence.html" TargetMode="External"/><Relationship Id="rId1620" Type="http://schemas.openxmlformats.org/officeDocument/2006/relationships/hyperlink" Target="https://test.impact.science/what-we-do/marketing-solutions.html" TargetMode="External"/><Relationship Id="rId2909" Type="http://schemas.openxmlformats.org/officeDocument/2006/relationships/hyperlink" Target="https://test.impact.science/universities-research-institutes/communicate-research-excellence.html" TargetMode="External"/><Relationship Id="rId3073" Type="http://schemas.openxmlformats.org/officeDocument/2006/relationships/hyperlink" Target="https://test.impact.science/about-us/" TargetMode="External"/><Relationship Id="rId3280" Type="http://schemas.openxmlformats.org/officeDocument/2006/relationships/hyperlink" Target="https://test.impact.science/academic-societies/champion-professional-development.html" TargetMode="External"/><Relationship Id="rId1718" Type="http://schemas.openxmlformats.org/officeDocument/2006/relationships/hyperlink" Target="https://test.impact.science/universities-research-institutes/" TargetMode="External"/><Relationship Id="rId1925" Type="http://schemas.openxmlformats.org/officeDocument/2006/relationships/hyperlink" Target="https://test.impact.science/what-we-do/video-solutions.html" TargetMode="External"/><Relationship Id="rId3140" Type="http://schemas.openxmlformats.org/officeDocument/2006/relationships/hyperlink" Target="https://test.impact.science/publisher-and-information-solution-companies/showcase-your-portfolio.html" TargetMode="External"/><Relationship Id="rId3378" Type="http://schemas.openxmlformats.org/officeDocument/2006/relationships/hyperlink" Target="https://test.impact.science/what-we-do/graphical-solutions.html" TargetMode="External"/><Relationship Id="rId299" Type="http://schemas.openxmlformats.org/officeDocument/2006/relationships/hyperlink" Target="https://test.impact.science/what-we-do/audio-solutions.html" TargetMode="External"/><Relationship Id="rId2187" Type="http://schemas.openxmlformats.org/officeDocument/2006/relationships/hyperlink" Target="https://test.impact.science/what-we-do/patent-communication-strategy.html" TargetMode="External"/><Relationship Id="rId2394" Type="http://schemas.openxmlformats.org/officeDocument/2006/relationships/hyperlink" Target="https://test.impact.science/academic-societies/" TargetMode="External"/><Relationship Id="rId3238" Type="http://schemas.openxmlformats.org/officeDocument/2006/relationships/hyperlink" Target="https://test.impact.science/case-studies/" TargetMode="External"/><Relationship Id="rId3445" Type="http://schemas.openxmlformats.org/officeDocument/2006/relationships/hyperlink" Target="https://test.impact.science/medical-life-science-organizations/disseminate-content-through-right-channels.html" TargetMode="External"/><Relationship Id="rId159" Type="http://schemas.openxmlformats.org/officeDocument/2006/relationships/hyperlink" Target="https://test.impact.science/what-we-do/" TargetMode="External"/><Relationship Id="rId366" Type="http://schemas.openxmlformats.org/officeDocument/2006/relationships/hyperlink" Target="https://test.impact.science/publisher-and-information-solution-companies/" TargetMode="External"/><Relationship Id="rId573" Type="http://schemas.openxmlformats.org/officeDocument/2006/relationships/hyperlink" Target="https://test.impact.science/" TargetMode="External"/><Relationship Id="rId780" Type="http://schemas.openxmlformats.org/officeDocument/2006/relationships/hyperlink" Target="https://test.impact.science/what-we-do/writing-solutions.html" TargetMode="External"/><Relationship Id="rId2047" Type="http://schemas.openxmlformats.org/officeDocument/2006/relationships/hyperlink" Target="https://test.impact.science/academic-societies/build-revenue-and-impact.html" TargetMode="External"/><Relationship Id="rId2254" Type="http://schemas.openxmlformats.org/officeDocument/2006/relationships/hyperlink" Target="https://test.impact.science/medical-life-science-organizations/" TargetMode="External"/><Relationship Id="rId2461" Type="http://schemas.openxmlformats.org/officeDocument/2006/relationships/hyperlink" Target="https://test.impact.science/case-studies/the-american-academy-of-neurology.html" TargetMode="External"/><Relationship Id="rId2699" Type="http://schemas.openxmlformats.org/officeDocument/2006/relationships/hyperlink" Target="https://test.impact.science/publisher-and-information-solution-companies/engage-researcher-communities.html" TargetMode="External"/><Relationship Id="rId3000" Type="http://schemas.openxmlformats.org/officeDocument/2006/relationships/hyperlink" Target="https://test.impact.science/universities-research-institutes/empower-researchers-to-build-research-reputation.html" TargetMode="External"/><Relationship Id="rId3305" Type="http://schemas.openxmlformats.org/officeDocument/2006/relationships/hyperlink" Target="https://test.impact.science/universities-research-institutes/communicate-research-excellence.html" TargetMode="External"/><Relationship Id="rId3512" Type="http://schemas.openxmlformats.org/officeDocument/2006/relationships/hyperlink" Target="https://test.impact.science/what-we-do/marketing-solutions.html" TargetMode="External"/><Relationship Id="rId226" Type="http://schemas.openxmlformats.org/officeDocument/2006/relationships/hyperlink" Target="https://test.impact.science/universities-research-institutes/encourage-industry-academia-collaboration.html" TargetMode="External"/><Relationship Id="rId433" Type="http://schemas.openxmlformats.org/officeDocument/2006/relationships/hyperlink" Target="https://test.impact.science/about-us/" TargetMode="External"/><Relationship Id="rId878" Type="http://schemas.openxmlformats.org/officeDocument/2006/relationships/hyperlink" Target="https://test.impact.science/case-studies/brill.html" TargetMode="External"/><Relationship Id="rId1063" Type="http://schemas.openxmlformats.org/officeDocument/2006/relationships/hyperlink" Target="https://test.impact.science/universities-research-institutes/communicate-adherence-to-sdgs.html" TargetMode="External"/><Relationship Id="rId1270" Type="http://schemas.openxmlformats.org/officeDocument/2006/relationships/hyperlink" Target="https://test.impact.science/about-us/meet-the-team.html" TargetMode="External"/><Relationship Id="rId2114" Type="http://schemas.openxmlformats.org/officeDocument/2006/relationships/hyperlink" Target="https://test.impact.science/universities-research-institutes/" TargetMode="External"/><Relationship Id="rId2559" Type="http://schemas.openxmlformats.org/officeDocument/2006/relationships/hyperlink" Target="https://test.impact.science/universities-research-institutes/communicate-adherence-to-sdgs.html" TargetMode="External"/><Relationship Id="rId2766" Type="http://schemas.openxmlformats.org/officeDocument/2006/relationships/hyperlink" Target="https://test.impact.science/about-us/meet-the-team.html" TargetMode="External"/><Relationship Id="rId2973" Type="http://schemas.openxmlformats.org/officeDocument/2006/relationships/hyperlink" Target="https://test.impact.science/academic-societies/lead-conversations-with-kols-and-public.html" TargetMode="External"/><Relationship Id="rId640" Type="http://schemas.openxmlformats.org/officeDocument/2006/relationships/hyperlink" Target="https://test.impact.science/academic-societies/champion-professional-development.html" TargetMode="External"/><Relationship Id="rId738" Type="http://schemas.openxmlformats.org/officeDocument/2006/relationships/hyperlink" Target="https://test.impact.science/what-we-do/graphical-solutions.html" TargetMode="External"/><Relationship Id="rId945" Type="http://schemas.openxmlformats.org/officeDocument/2006/relationships/hyperlink" Target="https://test.impact.science/academic-societies/promote-your-society-and-discipline.html" TargetMode="External"/><Relationship Id="rId1368" Type="http://schemas.openxmlformats.org/officeDocument/2006/relationships/hyperlink" Target="https://test.impact.science/universities-research-institutes/improve-research-reputation.html" TargetMode="External"/><Relationship Id="rId1575" Type="http://schemas.openxmlformats.org/officeDocument/2006/relationships/hyperlink" Target="https://test.impact.science/what-we-do/audio-solutions.html" TargetMode="External"/><Relationship Id="rId1782" Type="http://schemas.openxmlformats.org/officeDocument/2006/relationships/hyperlink" Target="https://test.impact.science/academic-societies/expand-global-reach.html" TargetMode="External"/><Relationship Id="rId2321" Type="http://schemas.openxmlformats.org/officeDocument/2006/relationships/hyperlink" Target="https://test.impact.science/what-we-do/video-solutions.html" TargetMode="External"/><Relationship Id="rId2419" Type="http://schemas.openxmlformats.org/officeDocument/2006/relationships/hyperlink" Target="https://test.impact.science/case-studies/the-american-society-of-clinical-oncology.html" TargetMode="External"/><Relationship Id="rId2626" Type="http://schemas.openxmlformats.org/officeDocument/2006/relationships/hyperlink" Target="https://test.impact.science/what-we-do/impact-communication-strategy.html" TargetMode="External"/><Relationship Id="rId2833" Type="http://schemas.openxmlformats.org/officeDocument/2006/relationships/hyperlink" Target="https://test.impact.science/publisher-and-information-solution-companies/expand-your-reach-to-global-and-local-markets.html" TargetMode="External"/><Relationship Id="rId74" Type="http://schemas.openxmlformats.org/officeDocument/2006/relationships/hyperlink" Target="https://test.impact.science/what-we-do/impact-communication-strategy.html" TargetMode="External"/><Relationship Id="rId500" Type="http://schemas.openxmlformats.org/officeDocument/2006/relationships/hyperlink" Target="https://test.impact.science/publisher-and-information-solution-companies/showcase-your-portfolio.html" TargetMode="External"/><Relationship Id="rId805" Type="http://schemas.openxmlformats.org/officeDocument/2006/relationships/hyperlink" Target="https://test.impact.science/medical-life-science-organizations/disseminate-content-through-right-channels.html" TargetMode="External"/><Relationship Id="rId1130" Type="http://schemas.openxmlformats.org/officeDocument/2006/relationships/hyperlink" Target="https://test.impact.science/what-we-do/impact-communication-strategy.html" TargetMode="External"/><Relationship Id="rId1228" Type="http://schemas.openxmlformats.org/officeDocument/2006/relationships/hyperlink" Target="https://test.impact.science/case-studies/the-academy-of-management-insights.html" TargetMode="External"/><Relationship Id="rId1435" Type="http://schemas.openxmlformats.org/officeDocument/2006/relationships/hyperlink" Target="https://test.impact.science/what-we-do/" TargetMode="External"/><Relationship Id="rId1642" Type="http://schemas.openxmlformats.org/officeDocument/2006/relationships/hyperlink" Target="https://test.impact.science/publisher-and-information-solution-companies/" TargetMode="External"/><Relationship Id="rId1947" Type="http://schemas.openxmlformats.org/officeDocument/2006/relationships/hyperlink" Target="https://test.impact.science/medical-life-science-organizations/personalize-scientific-content.html" TargetMode="External"/><Relationship Id="rId2900" Type="http://schemas.openxmlformats.org/officeDocument/2006/relationships/hyperlink" Target="https://test.impact.science/case-studies/the-academy-of-management-insights.html" TargetMode="External"/><Relationship Id="rId3095" Type="http://schemas.openxmlformats.org/officeDocument/2006/relationships/hyperlink" Target="https://test.impact.science/publisher-and-information-solution-companies/engage-researcher-communities.html" TargetMode="External"/><Relationship Id="rId1502" Type="http://schemas.openxmlformats.org/officeDocument/2006/relationships/hyperlink" Target="https://test.impact.science/universities-research-institutes/encourage-industry-academia-collaboration.html" TargetMode="External"/><Relationship Id="rId1807" Type="http://schemas.openxmlformats.org/officeDocument/2006/relationships/hyperlink" Target="https://test.impact.science/universities-research-institutes/simplify-complex-research.html" TargetMode="External"/><Relationship Id="rId3162" Type="http://schemas.openxmlformats.org/officeDocument/2006/relationships/hyperlink" Target="https://test.impact.science/about-us/meet-the-team.html" TargetMode="External"/><Relationship Id="rId290" Type="http://schemas.openxmlformats.org/officeDocument/2006/relationships/hyperlink" Target="https://test.impact.science/case-studies/" TargetMode="External"/><Relationship Id="rId388" Type="http://schemas.openxmlformats.org/officeDocument/2006/relationships/hyperlink" Target="https://test.impact.science/what-we-do/marketing-solutions.html" TargetMode="External"/><Relationship Id="rId2069" Type="http://schemas.openxmlformats.org/officeDocument/2006/relationships/hyperlink" Target="https://test.impact.science/" TargetMode="External"/><Relationship Id="rId3022" Type="http://schemas.openxmlformats.org/officeDocument/2006/relationships/hyperlink" Target="https://test.impact.science/what-we-do/impact-communication-strategy.html" TargetMode="External"/><Relationship Id="rId3467" Type="http://schemas.openxmlformats.org/officeDocument/2006/relationships/hyperlink" Target="https://test.impact.science/what-we-do/audio-solutions.html" TargetMode="External"/><Relationship Id="rId150" Type="http://schemas.openxmlformats.org/officeDocument/2006/relationships/hyperlink" Target="https://test.impact.science/academic-societies/" TargetMode="External"/><Relationship Id="rId595" Type="http://schemas.openxmlformats.org/officeDocument/2006/relationships/hyperlink" Target="https://test.impact.science/academic-societies/build-revenue-and-impact.html" TargetMode="External"/><Relationship Id="rId2276" Type="http://schemas.openxmlformats.org/officeDocument/2006/relationships/hyperlink" Target="https://test.impact.science/what-we-do/writing-solutions.html" TargetMode="External"/><Relationship Id="rId2483" Type="http://schemas.openxmlformats.org/officeDocument/2006/relationships/hyperlink" Target="https://test.impact.science/academic-societies/bring-research-to-life.html" TargetMode="External"/><Relationship Id="rId2690" Type="http://schemas.openxmlformats.org/officeDocument/2006/relationships/hyperlink" Target="https://test.impact.science/universities-research-institutes/encourage-industry-academia-collaboration.html" TargetMode="External"/><Relationship Id="rId3327" Type="http://schemas.openxmlformats.org/officeDocument/2006/relationships/hyperlink" Target="https://test.impact.science/what-we-do/" TargetMode="External"/><Relationship Id="rId248" Type="http://schemas.openxmlformats.org/officeDocument/2006/relationships/hyperlink" Target="https://test.impact.science/what-we-do/brand-outreach-strategy.html" TargetMode="External"/><Relationship Id="rId455" Type="http://schemas.openxmlformats.org/officeDocument/2006/relationships/hyperlink" Target="https://test.impact.science/publisher-and-information-solution-companies/engage-researcher-communities.html" TargetMode="External"/><Relationship Id="rId662" Type="http://schemas.openxmlformats.org/officeDocument/2006/relationships/hyperlink" Target="https://test.impact.science/universities-research-institutes/" TargetMode="External"/><Relationship Id="rId1085" Type="http://schemas.openxmlformats.org/officeDocument/2006/relationships/hyperlink" Target="https://test.impact.science/what-we-do/research-communication-strategy.html" TargetMode="External"/><Relationship Id="rId1292" Type="http://schemas.openxmlformats.org/officeDocument/2006/relationships/hyperlink" Target="https://test.impact.science/publisher-and-information-solution-companies/showcase-your-portfolio.html" TargetMode="External"/><Relationship Id="rId2136" Type="http://schemas.openxmlformats.org/officeDocument/2006/relationships/hyperlink" Target="https://test.impact.science/academic-societies/champion-professional-development.html" TargetMode="External"/><Relationship Id="rId2343" Type="http://schemas.openxmlformats.org/officeDocument/2006/relationships/hyperlink" Target="https://test.impact.science/medical-life-science-organizations/personalize-scientific-content.html" TargetMode="External"/><Relationship Id="rId2550" Type="http://schemas.openxmlformats.org/officeDocument/2006/relationships/hyperlink" Target="https://test.impact.science/case-studies/brill.html" TargetMode="External"/><Relationship Id="rId2788" Type="http://schemas.openxmlformats.org/officeDocument/2006/relationships/hyperlink" Target="https://test.impact.science/publisher-and-information-solution-companies/showcase-your-portfolio.html" TargetMode="External"/><Relationship Id="rId2995" Type="http://schemas.openxmlformats.org/officeDocument/2006/relationships/hyperlink" Target="https://test.impact.science/universities-research-institutes/simplify-complex-research.html" TargetMode="External"/><Relationship Id="rId108" Type="http://schemas.openxmlformats.org/officeDocument/2006/relationships/hyperlink" Target="https://test.impact.science/academic-societies/foster-engaged-member-communities.html" TargetMode="External"/><Relationship Id="rId315" Type="http://schemas.openxmlformats.org/officeDocument/2006/relationships/hyperlink" Target="https://test.impact.science/universities-research-institutes/communicate-adherence-to-sdgs.html" TargetMode="External"/><Relationship Id="rId522" Type="http://schemas.openxmlformats.org/officeDocument/2006/relationships/hyperlink" Target="https://test.impact.science/about-us/meet-the-team.html" TargetMode="External"/><Relationship Id="rId967" Type="http://schemas.openxmlformats.org/officeDocument/2006/relationships/hyperlink" Target="https://test.impact.science/case-studies/the-american-society-of-clinical-oncology.html" TargetMode="External"/><Relationship Id="rId1152" Type="http://schemas.openxmlformats.org/officeDocument/2006/relationships/hyperlink" Target="https://test.impact.science/universities-research-institutes/empower-researchers-to-build-research-reputation.html" TargetMode="External"/><Relationship Id="rId1597" Type="http://schemas.openxmlformats.org/officeDocument/2006/relationships/hyperlink" Target="https://test.impact.science/medical-life-science-organizations/disseminate-content-through-right-channels.html" TargetMode="External"/><Relationship Id="rId2203" Type="http://schemas.openxmlformats.org/officeDocument/2006/relationships/hyperlink" Target="https://test.impact.science/universities-research-institutes/simplify-complex-research.html" TargetMode="External"/><Relationship Id="rId2410" Type="http://schemas.openxmlformats.org/officeDocument/2006/relationships/hyperlink" Target="https://test.impact.science/what-we-do/graphical-solutions.html" TargetMode="External"/><Relationship Id="rId2648" Type="http://schemas.openxmlformats.org/officeDocument/2006/relationships/hyperlink" Target="https://test.impact.science/universities-research-institutes/empower-researchers-to-build-research-reputation.html" TargetMode="External"/><Relationship Id="rId2855" Type="http://schemas.openxmlformats.org/officeDocument/2006/relationships/hyperlink" Target="https://test.impact.science/contact-us.html" TargetMode="External"/><Relationship Id="rId96" Type="http://schemas.openxmlformats.org/officeDocument/2006/relationships/hyperlink" Target="https://test.impact.science/universities-research-institutes/empower-researchers-to-build-research-reputation.html" TargetMode="External"/><Relationship Id="rId827" Type="http://schemas.openxmlformats.org/officeDocument/2006/relationships/hyperlink" Target="https://test.impact.science/what-we-do/audio-solutions.html" TargetMode="External"/><Relationship Id="rId1012" Type="http://schemas.openxmlformats.org/officeDocument/2006/relationships/hyperlink" Target="https://test.impact.science/privacy-policy.html" TargetMode="External"/><Relationship Id="rId1457" Type="http://schemas.openxmlformats.org/officeDocument/2006/relationships/hyperlink" Target="https://test.impact.science/universities-research-institutes/communicate-research-excellence.html" TargetMode="External"/><Relationship Id="rId1664" Type="http://schemas.openxmlformats.org/officeDocument/2006/relationships/hyperlink" Target="https://test.impact.science/what-we-do/marketing-solutions.html" TargetMode="External"/><Relationship Id="rId1871" Type="http://schemas.openxmlformats.org/officeDocument/2006/relationships/hyperlink" Target="https://test.impact.science/academic-societies/build-revenue-and-impact.html" TargetMode="External"/><Relationship Id="rId2508" Type="http://schemas.openxmlformats.org/officeDocument/2006/relationships/hyperlink" Target="https://test.impact.science/privacy-policy.html" TargetMode="External"/><Relationship Id="rId2715" Type="http://schemas.openxmlformats.org/officeDocument/2006/relationships/hyperlink" Target="https://test.impact.science/what-we-do/patent-communication-strategy.html" TargetMode="External"/><Relationship Id="rId2922" Type="http://schemas.openxmlformats.org/officeDocument/2006/relationships/hyperlink" Target="https://test.impact.science/academic-societies/" TargetMode="External"/><Relationship Id="rId1317" Type="http://schemas.openxmlformats.org/officeDocument/2006/relationships/hyperlink" Target="https://test.impact.science/case-studies/the-american-academy-of-neurology.html" TargetMode="External"/><Relationship Id="rId1524" Type="http://schemas.openxmlformats.org/officeDocument/2006/relationships/hyperlink" Target="https://test.impact.science/what-we-do/brand-outreach-strategy.html" TargetMode="External"/><Relationship Id="rId1731" Type="http://schemas.openxmlformats.org/officeDocument/2006/relationships/hyperlink" Target="https://test.impact.science/publisher-and-information-solution-companies/engage-researcher-communities.html" TargetMode="External"/><Relationship Id="rId1969" Type="http://schemas.openxmlformats.org/officeDocument/2006/relationships/hyperlink" Target="https://test.impact.science/what-we-do/video-solutions.html" TargetMode="External"/><Relationship Id="rId3184" Type="http://schemas.openxmlformats.org/officeDocument/2006/relationships/hyperlink" Target="https://test.impact.science/publisher-and-information-solution-companies/showcase-your-portfolio.html" TargetMode="External"/><Relationship Id="rId23" Type="http://schemas.openxmlformats.org/officeDocument/2006/relationships/hyperlink" Target="https://test.impact.science/academic-societies/build-revenue-and-impact.html" TargetMode="External"/><Relationship Id="rId1829" Type="http://schemas.openxmlformats.org/officeDocument/2006/relationships/hyperlink" Target="https://test.impact.science/academic-societies/lead-conversations-with-kols-and-public.html" TargetMode="External"/><Relationship Id="rId3391" Type="http://schemas.openxmlformats.org/officeDocument/2006/relationships/hyperlink" Target="https://test.impact.science/universities-research-institutes/simplify-complex-research.html" TargetMode="External"/><Relationship Id="rId3489" Type="http://schemas.openxmlformats.org/officeDocument/2006/relationships/hyperlink" Target="https://test.impact.science/medical-life-science-organizations/disseminate-content-through-right-channels.html" TargetMode="External"/><Relationship Id="rId2298" Type="http://schemas.openxmlformats.org/officeDocument/2006/relationships/hyperlink" Target="https://test.impact.science/medical-life-science-organizations/" TargetMode="External"/><Relationship Id="rId3044" Type="http://schemas.openxmlformats.org/officeDocument/2006/relationships/hyperlink" Target="https://test.impact.science/universities-research-institutes/empower-researchers-to-build-research-reputation.html" TargetMode="External"/><Relationship Id="rId3251" Type="http://schemas.openxmlformats.org/officeDocument/2006/relationships/hyperlink" Target="https://test.impact.science/contact-us.html" TargetMode="External"/><Relationship Id="rId3349" Type="http://schemas.openxmlformats.org/officeDocument/2006/relationships/hyperlink" Target="https://test.impact.science/universities-research-institutes/communicate-research-excellence.html" TargetMode="External"/><Relationship Id="rId172" Type="http://schemas.openxmlformats.org/officeDocument/2006/relationships/hyperlink" Target="https://test.impact.science/case-studies/the-academy-of-management-insights.html" TargetMode="External"/><Relationship Id="rId477" Type="http://schemas.openxmlformats.org/officeDocument/2006/relationships/hyperlink" Target="https://test.impact.science/about-us/" TargetMode="External"/><Relationship Id="rId684" Type="http://schemas.openxmlformats.org/officeDocument/2006/relationships/hyperlink" Target="https://test.impact.science/academic-societies/champion-professional-development.html" TargetMode="External"/><Relationship Id="rId2060" Type="http://schemas.openxmlformats.org/officeDocument/2006/relationships/hyperlink" Target="https://test.impact.science/what-we-do/marketing-solutions.html" TargetMode="External"/><Relationship Id="rId2158" Type="http://schemas.openxmlformats.org/officeDocument/2006/relationships/hyperlink" Target="https://test.impact.science/universities-research-institutes/" TargetMode="External"/><Relationship Id="rId2365" Type="http://schemas.openxmlformats.org/officeDocument/2006/relationships/hyperlink" Target="https://test.impact.science/what-we-do/video-solutions.html" TargetMode="External"/><Relationship Id="rId3111" Type="http://schemas.openxmlformats.org/officeDocument/2006/relationships/hyperlink" Target="https://test.impact.science/what-we-do/patent-communication-strategy.html" TargetMode="External"/><Relationship Id="rId3209" Type="http://schemas.openxmlformats.org/officeDocument/2006/relationships/hyperlink" Target="https://test.impact.science/case-studies/the-american-academy-of-neurology.html" TargetMode="External"/><Relationship Id="rId337" Type="http://schemas.openxmlformats.org/officeDocument/2006/relationships/hyperlink" Target="https://test.impact.science/what-we-do/research-communication-strategy.html" TargetMode="External"/><Relationship Id="rId891" Type="http://schemas.openxmlformats.org/officeDocument/2006/relationships/hyperlink" Target="https://test.impact.science/medical-life-science-organizations/personalize-scientific-content.html" TargetMode="External"/><Relationship Id="rId989" Type="http://schemas.openxmlformats.org/officeDocument/2006/relationships/hyperlink" Target="https://test.impact.science/academic-societies/promote-your-society-and-discipline.html" TargetMode="External"/><Relationship Id="rId2018" Type="http://schemas.openxmlformats.org/officeDocument/2006/relationships/hyperlink" Target="https://test.impact.science/about-us/meet-the-team.html" TargetMode="External"/><Relationship Id="rId2572" Type="http://schemas.openxmlformats.org/officeDocument/2006/relationships/hyperlink" Target="https://test.impact.science/academic-societies/foster-engaged-member-communities.html" TargetMode="External"/><Relationship Id="rId2877" Type="http://schemas.openxmlformats.org/officeDocument/2006/relationships/hyperlink" Target="https://test.impact.science/publisher-and-information-solution-companies/expand-your-reach-to-global-and-local-markets.html" TargetMode="External"/><Relationship Id="rId3416" Type="http://schemas.openxmlformats.org/officeDocument/2006/relationships/hyperlink" Target="https://test.impact.science/what-we-do/brand-outreach-strategy.html" TargetMode="External"/><Relationship Id="rId544" Type="http://schemas.openxmlformats.org/officeDocument/2006/relationships/hyperlink" Target="https://test.impact.science/publisher-and-information-solution-companies/showcase-your-portfolio.html" TargetMode="External"/><Relationship Id="rId751" Type="http://schemas.openxmlformats.org/officeDocument/2006/relationships/hyperlink" Target="https://test.impact.science/universities-research-institutes/simplify-complex-research.html" TargetMode="External"/><Relationship Id="rId849" Type="http://schemas.openxmlformats.org/officeDocument/2006/relationships/hyperlink" Target="https://test.impact.science/medical-life-science-organizations/disseminate-content-through-right-channels.html" TargetMode="External"/><Relationship Id="rId1174" Type="http://schemas.openxmlformats.org/officeDocument/2006/relationships/hyperlink" Target="https://test.impact.science/what-we-do/impact-communication-strategy.html" TargetMode="External"/><Relationship Id="rId1381" Type="http://schemas.openxmlformats.org/officeDocument/2006/relationships/hyperlink" Target="https://test.impact.science/publisher-and-information-solution-companies/expand-your-reach-to-global-and-local-markets.html" TargetMode="External"/><Relationship Id="rId1479" Type="http://schemas.openxmlformats.org/officeDocument/2006/relationships/hyperlink" Target="https://test.impact.science/what-we-do/" TargetMode="External"/><Relationship Id="rId1686" Type="http://schemas.openxmlformats.org/officeDocument/2006/relationships/hyperlink" Target="https://test.impact.science/publisher-and-information-solution-companies/" TargetMode="External"/><Relationship Id="rId2225" Type="http://schemas.openxmlformats.org/officeDocument/2006/relationships/hyperlink" Target="https://test.impact.science/academic-societies/lead-conversations-with-kols-and-public.html" TargetMode="External"/><Relationship Id="rId2432" Type="http://schemas.openxmlformats.org/officeDocument/2006/relationships/hyperlink" Target="https://test.impact.science/medical-life-science-organizations/repurpose-existing-content.html" TargetMode="External"/><Relationship Id="rId404" Type="http://schemas.openxmlformats.org/officeDocument/2006/relationships/hyperlink" Target="https://test.impact.science/universities-research-institutes/empower-researchers-to-build-research-reputation.html" TargetMode="External"/><Relationship Id="rId611" Type="http://schemas.openxmlformats.org/officeDocument/2006/relationships/hyperlink" Target="https://test.impact.science/contact-us.html" TargetMode="External"/><Relationship Id="rId1034" Type="http://schemas.openxmlformats.org/officeDocument/2006/relationships/hyperlink" Target="https://test.impact.science/academic-societies/expand-global-reach.html" TargetMode="External"/><Relationship Id="rId1241" Type="http://schemas.openxmlformats.org/officeDocument/2006/relationships/hyperlink" Target="https://test.impact.science/universities-research-institutes/build-and-measure-impact.html" TargetMode="External"/><Relationship Id="rId1339" Type="http://schemas.openxmlformats.org/officeDocument/2006/relationships/hyperlink" Target="https://test.impact.science/academic-societies/bring-research-to-life.html" TargetMode="External"/><Relationship Id="rId1893" Type="http://schemas.openxmlformats.org/officeDocument/2006/relationships/hyperlink" Target="https://test.impact.science/" TargetMode="External"/><Relationship Id="rId2737" Type="http://schemas.openxmlformats.org/officeDocument/2006/relationships/hyperlink" Target="https://test.impact.science/universities-research-institutes/build-and-measure-impact.html" TargetMode="External"/><Relationship Id="rId2944" Type="http://schemas.openxmlformats.org/officeDocument/2006/relationships/hyperlink" Target="https://test.impact.science/case-studies/the-academy-of-management-insights.html" TargetMode="External"/><Relationship Id="rId709" Type="http://schemas.openxmlformats.org/officeDocument/2006/relationships/hyperlink" Target="https://test.impact.science/universities-research-institutes/communicate-research-excellence.html" TargetMode="External"/><Relationship Id="rId916" Type="http://schemas.openxmlformats.org/officeDocument/2006/relationships/hyperlink" Target="https://test.impact.science/what-we-do/marketing-solutions.html" TargetMode="External"/><Relationship Id="rId1101" Type="http://schemas.openxmlformats.org/officeDocument/2006/relationships/hyperlink" Target="https://test.impact.science/" TargetMode="External"/><Relationship Id="rId1546" Type="http://schemas.openxmlformats.org/officeDocument/2006/relationships/hyperlink" Target="https://test.impact.science/universities-research-institutes/encourage-industry-academia-collaboration.html" TargetMode="External"/><Relationship Id="rId1753" Type="http://schemas.openxmlformats.org/officeDocument/2006/relationships/hyperlink" Target="https://test.impact.science/about-us/" TargetMode="External"/><Relationship Id="rId1960" Type="http://schemas.openxmlformats.org/officeDocument/2006/relationships/hyperlink" Target="https://test.impact.science/academic-societies/champion-professional-development.html" TargetMode="External"/><Relationship Id="rId2804" Type="http://schemas.openxmlformats.org/officeDocument/2006/relationships/hyperlink" Target="https://test.impact.science/what-we-do/writing-solutions.html" TargetMode="External"/><Relationship Id="rId45" Type="http://schemas.openxmlformats.org/officeDocument/2006/relationships/hyperlink" Target="https://test.impact.science/" TargetMode="External"/><Relationship Id="rId1406" Type="http://schemas.openxmlformats.org/officeDocument/2006/relationships/hyperlink" Target="https://test.impact.science/case-studies/brill.html" TargetMode="External"/><Relationship Id="rId1613" Type="http://schemas.openxmlformats.org/officeDocument/2006/relationships/hyperlink" Target="https://test.impact.science/what-we-do/research-communication-strategy.html" TargetMode="External"/><Relationship Id="rId1820" Type="http://schemas.openxmlformats.org/officeDocument/2006/relationships/hyperlink" Target="https://test.impact.science/publisher-and-information-solution-companies/showcase-your-portfolio.html" TargetMode="External"/><Relationship Id="rId3066" Type="http://schemas.openxmlformats.org/officeDocument/2006/relationships/hyperlink" Target="https://test.impact.science/what-we-do/impact-communication-strategy.html" TargetMode="External"/><Relationship Id="rId3273" Type="http://schemas.openxmlformats.org/officeDocument/2006/relationships/hyperlink" Target="https://test.impact.science/publisher-and-information-solution-companies/expand-your-reach-to-global-and-local-markets.html" TargetMode="External"/><Relationship Id="rId3480" Type="http://schemas.openxmlformats.org/officeDocument/2006/relationships/hyperlink" Target="https://test.impact.science/universities-research-institutes/improve-research-reputation.html" TargetMode="External"/><Relationship Id="rId194" Type="http://schemas.openxmlformats.org/officeDocument/2006/relationships/hyperlink" Target="https://test.impact.science/academic-societies/" TargetMode="External"/><Relationship Id="rId1918" Type="http://schemas.openxmlformats.org/officeDocument/2006/relationships/hyperlink" Target="https://test.impact.science/case-studies/" TargetMode="External"/><Relationship Id="rId2082" Type="http://schemas.openxmlformats.org/officeDocument/2006/relationships/hyperlink" Target="https://test.impact.science/publisher-and-information-solution-companies/" TargetMode="External"/><Relationship Id="rId3133" Type="http://schemas.openxmlformats.org/officeDocument/2006/relationships/hyperlink" Target="https://test.impact.science/universities-research-institutes/build-and-measure-impact.html" TargetMode="External"/><Relationship Id="rId261" Type="http://schemas.openxmlformats.org/officeDocument/2006/relationships/hyperlink" Target="https://test.impact.science/case-studies/the-american-academy-of-neurology.html" TargetMode="External"/><Relationship Id="rId499" Type="http://schemas.openxmlformats.org/officeDocument/2006/relationships/hyperlink" Target="https://test.impact.science/publisher-and-information-solution-companies/engage-researcher-communities.html" TargetMode="External"/><Relationship Id="rId2387" Type="http://schemas.openxmlformats.org/officeDocument/2006/relationships/hyperlink" Target="https://test.impact.science/medical-life-science-organizations/personalize-scientific-content.html" TargetMode="External"/><Relationship Id="rId2594" Type="http://schemas.openxmlformats.org/officeDocument/2006/relationships/hyperlink" Target="https://test.impact.science/case-studies/brill.html" TargetMode="External"/><Relationship Id="rId3340" Type="http://schemas.openxmlformats.org/officeDocument/2006/relationships/hyperlink" Target="https://test.impact.science/case-studies/the-academy-of-management-insights.html" TargetMode="External"/><Relationship Id="rId3438" Type="http://schemas.openxmlformats.org/officeDocument/2006/relationships/hyperlink" Target="https://test.impact.science/universities-research-institutes/encourage-industry-academia-collaboration.html" TargetMode="External"/><Relationship Id="rId359" Type="http://schemas.openxmlformats.org/officeDocument/2006/relationships/hyperlink" Target="https://test.impact.science/universities-research-institutes/communicate-adherence-to-sdgs.html" TargetMode="External"/><Relationship Id="rId566" Type="http://schemas.openxmlformats.org/officeDocument/2006/relationships/hyperlink" Target="https://test.impact.science/about-us/meet-the-team.html" TargetMode="External"/><Relationship Id="rId773" Type="http://schemas.openxmlformats.org/officeDocument/2006/relationships/hyperlink" Target="https://test.impact.science/academic-societies/lead-conversations-with-kols-and-public.html" TargetMode="External"/><Relationship Id="rId1196" Type="http://schemas.openxmlformats.org/officeDocument/2006/relationships/hyperlink" Target="https://test.impact.science/universities-research-institutes/empower-researchers-to-build-research-reputation.html" TargetMode="External"/><Relationship Id="rId2247" Type="http://schemas.openxmlformats.org/officeDocument/2006/relationships/hyperlink" Target="https://test.impact.science/universities-research-institutes/simplify-complex-research.html" TargetMode="External"/><Relationship Id="rId2454" Type="http://schemas.openxmlformats.org/officeDocument/2006/relationships/hyperlink" Target="https://test.impact.science/what-we-do/graphical-solutions.html" TargetMode="External"/><Relationship Id="rId2899" Type="http://schemas.openxmlformats.org/officeDocument/2006/relationships/hyperlink" Target="https://test.impact.science/contact-us.html" TargetMode="External"/><Relationship Id="rId3200" Type="http://schemas.openxmlformats.org/officeDocument/2006/relationships/hyperlink" Target="https://test.impact.science/what-we-do/writing-solutions.html" TargetMode="External"/><Relationship Id="rId3505" Type="http://schemas.openxmlformats.org/officeDocument/2006/relationships/hyperlink" Target="https://test.impact.science/what-we-do/research-communication-strategy.html" TargetMode="External"/><Relationship Id="rId121" Type="http://schemas.openxmlformats.org/officeDocument/2006/relationships/hyperlink" Target="https://test.impact.science/what-we-do/video-solutions.html" TargetMode="External"/><Relationship Id="rId219" Type="http://schemas.openxmlformats.org/officeDocument/2006/relationships/hyperlink" Target="https://test.impact.science/case-studies/the-american-society-of-clinical-oncology.html" TargetMode="External"/><Relationship Id="rId426" Type="http://schemas.openxmlformats.org/officeDocument/2006/relationships/hyperlink" Target="https://test.impact.science/what-we-do/impact-communication-strategy.html" TargetMode="External"/><Relationship Id="rId633" Type="http://schemas.openxmlformats.org/officeDocument/2006/relationships/hyperlink" Target="https://test.impact.science/publisher-and-information-solution-companies/expand-your-reach-to-global-and-local-markets.html" TargetMode="External"/><Relationship Id="rId980" Type="http://schemas.openxmlformats.org/officeDocument/2006/relationships/hyperlink" Target="https://test.impact.science/medical-life-science-organizations/repurpose-existing-content.html" TargetMode="External"/><Relationship Id="rId1056" Type="http://schemas.openxmlformats.org/officeDocument/2006/relationships/hyperlink" Target="https://test.impact.science/privacy-policy.html" TargetMode="External"/><Relationship Id="rId1263" Type="http://schemas.openxmlformats.org/officeDocument/2006/relationships/hyperlink" Target="https://test.impact.science/what-we-do/patent-communication-strategy.html" TargetMode="External"/><Relationship Id="rId2107" Type="http://schemas.openxmlformats.org/officeDocument/2006/relationships/hyperlink" Target="https://test.impact.science/contact-us.html" TargetMode="External"/><Relationship Id="rId2314" Type="http://schemas.openxmlformats.org/officeDocument/2006/relationships/hyperlink" Target="https://test.impact.science/case-studies/" TargetMode="External"/><Relationship Id="rId2661" Type="http://schemas.openxmlformats.org/officeDocument/2006/relationships/hyperlink" Target="https://test.impact.science/academic-societies/promote-your-society-and-discipline.html" TargetMode="External"/><Relationship Id="rId2759" Type="http://schemas.openxmlformats.org/officeDocument/2006/relationships/hyperlink" Target="https://test.impact.science/what-we-do/patent-communication-strategy.html" TargetMode="External"/><Relationship Id="rId2966" Type="http://schemas.openxmlformats.org/officeDocument/2006/relationships/hyperlink" Target="https://test.impact.science/academic-societies/" TargetMode="External"/><Relationship Id="rId840" Type="http://schemas.openxmlformats.org/officeDocument/2006/relationships/hyperlink" Target="https://test.impact.science/universities-research-institutes/improve-research-reputation.html" TargetMode="External"/><Relationship Id="rId938" Type="http://schemas.openxmlformats.org/officeDocument/2006/relationships/hyperlink" Target="https://test.impact.science/publisher-and-information-solution-companies/" TargetMode="External"/><Relationship Id="rId1470" Type="http://schemas.openxmlformats.org/officeDocument/2006/relationships/hyperlink" Target="https://test.impact.science/academic-societies/" TargetMode="External"/><Relationship Id="rId1568" Type="http://schemas.openxmlformats.org/officeDocument/2006/relationships/hyperlink" Target="https://test.impact.science/what-we-do/brand-outreach-strategy.html" TargetMode="External"/><Relationship Id="rId1775" Type="http://schemas.openxmlformats.org/officeDocument/2006/relationships/hyperlink" Target="https://test.impact.science/publisher-and-information-solution-companies/engage-researcher-communities.html" TargetMode="External"/><Relationship Id="rId2521" Type="http://schemas.openxmlformats.org/officeDocument/2006/relationships/hyperlink" Target="https://test.impact.science/medical-life-science-organizations/disseminate-content-through-right-channels.html" TargetMode="External"/><Relationship Id="rId2619" Type="http://schemas.openxmlformats.org/officeDocument/2006/relationships/hyperlink" Target="https://test.impact.science/academic-societies/build-revenue-and-impact.html" TargetMode="External"/><Relationship Id="rId2826" Type="http://schemas.openxmlformats.org/officeDocument/2006/relationships/hyperlink" Target="https://test.impact.science/medical-life-science-organizations/" TargetMode="External"/><Relationship Id="rId67" Type="http://schemas.openxmlformats.org/officeDocument/2006/relationships/hyperlink" Target="https://test.impact.science/academic-societies/build-revenue-and-impact.html" TargetMode="External"/><Relationship Id="rId700" Type="http://schemas.openxmlformats.org/officeDocument/2006/relationships/hyperlink" Target="https://test.impact.science/case-studies/the-academy-of-management-insights.html" TargetMode="External"/><Relationship Id="rId1123" Type="http://schemas.openxmlformats.org/officeDocument/2006/relationships/hyperlink" Target="https://test.impact.science/academic-societies/build-revenue-and-impact.html" TargetMode="External"/><Relationship Id="rId1330" Type="http://schemas.openxmlformats.org/officeDocument/2006/relationships/hyperlink" Target="https://test.impact.science/medical-life-science-organizations/" TargetMode="External"/><Relationship Id="rId1428" Type="http://schemas.openxmlformats.org/officeDocument/2006/relationships/hyperlink" Target="https://test.impact.science/academic-societies/foster-engaged-member-communities.html" TargetMode="External"/><Relationship Id="rId1635" Type="http://schemas.openxmlformats.org/officeDocument/2006/relationships/hyperlink" Target="https://test.impact.science/universities-research-institutes/communicate-adherence-to-sdgs.html" TargetMode="External"/><Relationship Id="rId1982" Type="http://schemas.openxmlformats.org/officeDocument/2006/relationships/hyperlink" Target="https://test.impact.science/universities-research-institutes/" TargetMode="External"/><Relationship Id="rId3088" Type="http://schemas.openxmlformats.org/officeDocument/2006/relationships/hyperlink" Target="https://test.impact.science/universities-research-institutes/empower-researchers-to-build-research-reputation.html" TargetMode="External"/><Relationship Id="rId1842" Type="http://schemas.openxmlformats.org/officeDocument/2006/relationships/hyperlink" Target="https://test.impact.science/about-us/meet-the-team.html" TargetMode="External"/><Relationship Id="rId3295" Type="http://schemas.openxmlformats.org/officeDocument/2006/relationships/hyperlink" Target="https://test.impact.science/contact-us.html" TargetMode="External"/><Relationship Id="rId1702" Type="http://schemas.openxmlformats.org/officeDocument/2006/relationships/hyperlink" Target="https://test.impact.science/what-we-do/impact-communication-strategy.html" TargetMode="External"/><Relationship Id="rId3155" Type="http://schemas.openxmlformats.org/officeDocument/2006/relationships/hyperlink" Target="https://test.impact.science/what-we-do/patent-communication-strategy.html" TargetMode="External"/><Relationship Id="rId3362" Type="http://schemas.openxmlformats.org/officeDocument/2006/relationships/hyperlink" Target="https://test.impact.science/academic-societies/" TargetMode="External"/><Relationship Id="rId283" Type="http://schemas.openxmlformats.org/officeDocument/2006/relationships/hyperlink" Target="https://test.impact.science/academic-societies/bring-research-to-life.html" TargetMode="External"/><Relationship Id="rId490" Type="http://schemas.openxmlformats.org/officeDocument/2006/relationships/hyperlink" Target="https://test.impact.science/universities-research-institutes/encourage-industry-academia-collaboration.html" TargetMode="External"/><Relationship Id="rId2171" Type="http://schemas.openxmlformats.org/officeDocument/2006/relationships/hyperlink" Target="https://test.impact.science/publisher-and-information-solution-companies/engage-researcher-communities.html" TargetMode="External"/><Relationship Id="rId3015" Type="http://schemas.openxmlformats.org/officeDocument/2006/relationships/hyperlink" Target="https://test.impact.science/academic-societies/build-revenue-and-impact.html" TargetMode="External"/><Relationship Id="rId3222" Type="http://schemas.openxmlformats.org/officeDocument/2006/relationships/hyperlink" Target="https://test.impact.science/medical-life-science-organizations/" TargetMode="External"/><Relationship Id="rId143" Type="http://schemas.openxmlformats.org/officeDocument/2006/relationships/hyperlink" Target="https://test.impact.science/medical-life-science-organizations/personalize-scientific-content.html" TargetMode="External"/><Relationship Id="rId350" Type="http://schemas.openxmlformats.org/officeDocument/2006/relationships/hyperlink" Target="https://test.impact.science/case-studies/brill.html" TargetMode="External"/><Relationship Id="rId588" Type="http://schemas.openxmlformats.org/officeDocument/2006/relationships/hyperlink" Target="https://test.impact.science/publisher-and-information-solution-companies/showcase-your-portfolio.html" TargetMode="External"/><Relationship Id="rId795" Type="http://schemas.openxmlformats.org/officeDocument/2006/relationships/hyperlink" Target="https://test.impact.science/universities-research-institutes/simplify-complex-research.html" TargetMode="External"/><Relationship Id="rId2031" Type="http://schemas.openxmlformats.org/officeDocument/2006/relationships/hyperlink" Target="https://test.impact.science/universities-research-institutes/communicate-adherence-to-sdgs.html" TargetMode="External"/><Relationship Id="rId2269" Type="http://schemas.openxmlformats.org/officeDocument/2006/relationships/hyperlink" Target="https://test.impact.science/academic-societies/lead-conversations-with-kols-and-public.html" TargetMode="External"/><Relationship Id="rId2476" Type="http://schemas.openxmlformats.org/officeDocument/2006/relationships/hyperlink" Target="https://test.impact.science/medical-life-science-organizations/repurpose-existing-content.html" TargetMode="External"/><Relationship Id="rId2683" Type="http://schemas.openxmlformats.org/officeDocument/2006/relationships/hyperlink" Target="https://test.impact.science/case-studies/the-american-society-of-clinical-oncology.html" TargetMode="External"/><Relationship Id="rId2890" Type="http://schemas.openxmlformats.org/officeDocument/2006/relationships/hyperlink" Target="https://test.impact.science/what-we-do/impact-communication-strategy.html" TargetMode="External"/><Relationship Id="rId9" Type="http://schemas.openxmlformats.org/officeDocument/2006/relationships/hyperlink" Target="https://test.impact.science/universities-research-institutes/build-and-measure-impact.html" TargetMode="External"/><Relationship Id="rId210" Type="http://schemas.openxmlformats.org/officeDocument/2006/relationships/hyperlink" Target="https://test.impact.science/what-we-do/graphical-solutions.html" TargetMode="External"/><Relationship Id="rId448" Type="http://schemas.openxmlformats.org/officeDocument/2006/relationships/hyperlink" Target="https://test.impact.science/universities-research-institutes/empower-researchers-to-build-research-reputation.html" TargetMode="External"/><Relationship Id="rId655" Type="http://schemas.openxmlformats.org/officeDocument/2006/relationships/hyperlink" Target="https://test.impact.science/contact-us.html" TargetMode="External"/><Relationship Id="rId862" Type="http://schemas.openxmlformats.org/officeDocument/2006/relationships/hyperlink" Target="https://test.impact.science/case-studies/" TargetMode="External"/><Relationship Id="rId1078" Type="http://schemas.openxmlformats.org/officeDocument/2006/relationships/hyperlink" Target="https://test.impact.science/academic-societies/expand-global-reach.html" TargetMode="External"/><Relationship Id="rId1285" Type="http://schemas.openxmlformats.org/officeDocument/2006/relationships/hyperlink" Target="https://test.impact.science/universities-research-institutes/build-and-measure-impact.html" TargetMode="External"/><Relationship Id="rId1492" Type="http://schemas.openxmlformats.org/officeDocument/2006/relationships/hyperlink" Target="https://test.impact.science/case-studies/the-academy-of-management-insights.html" TargetMode="External"/><Relationship Id="rId2129" Type="http://schemas.openxmlformats.org/officeDocument/2006/relationships/hyperlink" Target="https://test.impact.science/publisher-and-information-solution-companies/expand-your-reach-to-global-and-local-markets.html" TargetMode="External"/><Relationship Id="rId2336" Type="http://schemas.openxmlformats.org/officeDocument/2006/relationships/hyperlink" Target="https://test.impact.science/universities-research-institutes/improve-research-reputation.html" TargetMode="External"/><Relationship Id="rId2543" Type="http://schemas.openxmlformats.org/officeDocument/2006/relationships/hyperlink" Target="https://test.impact.science/what-we-do/audio-solutions.html" TargetMode="External"/><Relationship Id="rId2750" Type="http://schemas.openxmlformats.org/officeDocument/2006/relationships/hyperlink" Target="https://test.impact.science/academic-societies/expand-global-reach.html" TargetMode="External"/><Relationship Id="rId2988" Type="http://schemas.openxmlformats.org/officeDocument/2006/relationships/hyperlink" Target="https://test.impact.science/case-studies/the-academy-of-management-insights.html" TargetMode="External"/><Relationship Id="rId308" Type="http://schemas.openxmlformats.org/officeDocument/2006/relationships/hyperlink" Target="https://test.impact.science/privacy-policy.html" TargetMode="External"/><Relationship Id="rId515" Type="http://schemas.openxmlformats.org/officeDocument/2006/relationships/hyperlink" Target="https://test.impact.science/what-we-do/patent-communication-strategy.html" TargetMode="External"/><Relationship Id="rId722" Type="http://schemas.openxmlformats.org/officeDocument/2006/relationships/hyperlink" Target="https://test.impact.science/academic-societies/" TargetMode="External"/><Relationship Id="rId1145" Type="http://schemas.openxmlformats.org/officeDocument/2006/relationships/hyperlink" Target="https://test.impact.science/" TargetMode="External"/><Relationship Id="rId1352" Type="http://schemas.openxmlformats.org/officeDocument/2006/relationships/hyperlink" Target="https://test.impact.science/what-we-do/writing-solutions.html" TargetMode="External"/><Relationship Id="rId1797" Type="http://schemas.openxmlformats.org/officeDocument/2006/relationships/hyperlink" Target="https://test.impact.science/about-us/" TargetMode="External"/><Relationship Id="rId2403" Type="http://schemas.openxmlformats.org/officeDocument/2006/relationships/hyperlink" Target="https://test.impact.science/what-we-do/" TargetMode="External"/><Relationship Id="rId2848" Type="http://schemas.openxmlformats.org/officeDocument/2006/relationships/hyperlink" Target="https://test.impact.science/what-we-do/writing-solutions.html" TargetMode="External"/><Relationship Id="rId89" Type="http://schemas.openxmlformats.org/officeDocument/2006/relationships/hyperlink" Target="https://test.impact.science/" TargetMode="External"/><Relationship Id="rId1005" Type="http://schemas.openxmlformats.org/officeDocument/2006/relationships/hyperlink" Target="https://test.impact.science/about-us/" TargetMode="External"/><Relationship Id="rId1212" Type="http://schemas.openxmlformats.org/officeDocument/2006/relationships/hyperlink" Target="https://test.impact.science/academic-societies/champion-professional-development.html" TargetMode="External"/><Relationship Id="rId1657" Type="http://schemas.openxmlformats.org/officeDocument/2006/relationships/hyperlink" Target="https://test.impact.science/what-we-do/research-communication-strategy.html" TargetMode="External"/><Relationship Id="rId1864" Type="http://schemas.openxmlformats.org/officeDocument/2006/relationships/hyperlink" Target="https://test.impact.science/publisher-and-information-solution-companies/showcase-your-portfolio.html" TargetMode="External"/><Relationship Id="rId2610" Type="http://schemas.openxmlformats.org/officeDocument/2006/relationships/hyperlink" Target="https://test.impact.science/publisher-and-information-solution-companies/" TargetMode="External"/><Relationship Id="rId2708" Type="http://schemas.openxmlformats.org/officeDocument/2006/relationships/hyperlink" Target="https://test.impact.science/academic-societies/champion-professional-development.html" TargetMode="External"/><Relationship Id="rId2915" Type="http://schemas.openxmlformats.org/officeDocument/2006/relationships/hyperlink" Target="https://test.impact.science/medical-life-science-organizations/personalize-scientific-content.html" TargetMode="External"/><Relationship Id="rId1517" Type="http://schemas.openxmlformats.org/officeDocument/2006/relationships/hyperlink" Target="https://test.impact.science/academic-societies/promote-your-society-and-discipline.html" TargetMode="External"/><Relationship Id="rId1724" Type="http://schemas.openxmlformats.org/officeDocument/2006/relationships/hyperlink" Target="https://test.impact.science/universities-research-institutes/empower-researchers-to-build-research-reputation.html" TargetMode="External"/><Relationship Id="rId3177" Type="http://schemas.openxmlformats.org/officeDocument/2006/relationships/hyperlink" Target="https://test.impact.science/universities-research-institutes/build-and-measure-impact.html" TargetMode="External"/><Relationship Id="rId16" Type="http://schemas.openxmlformats.org/officeDocument/2006/relationships/hyperlink" Target="https://test.impact.science/publisher-and-information-solution-companies/showcase-your-portfolio.html" TargetMode="External"/><Relationship Id="rId1931" Type="http://schemas.openxmlformats.org/officeDocument/2006/relationships/hyperlink" Target="https://test.impact.science/contact-us.html" TargetMode="External"/><Relationship Id="rId3037" Type="http://schemas.openxmlformats.org/officeDocument/2006/relationships/hyperlink" Target="https://test.impact.science/" TargetMode="External"/><Relationship Id="rId3384" Type="http://schemas.openxmlformats.org/officeDocument/2006/relationships/hyperlink" Target="https://test.impact.science/case-studies/the-academy-of-management-insights.html" TargetMode="External"/><Relationship Id="rId2193" Type="http://schemas.openxmlformats.org/officeDocument/2006/relationships/hyperlink" Target="https://test.impact.science/about-us/" TargetMode="External"/><Relationship Id="rId2498" Type="http://schemas.openxmlformats.org/officeDocument/2006/relationships/hyperlink" Target="https://test.impact.science/what-we-do/graphical-solutions.html" TargetMode="External"/><Relationship Id="rId3244" Type="http://schemas.openxmlformats.org/officeDocument/2006/relationships/hyperlink" Target="https://test.impact.science/what-we-do/writing-solutions.html" TargetMode="External"/><Relationship Id="rId3451" Type="http://schemas.openxmlformats.org/officeDocument/2006/relationships/hyperlink" Target="https://test.impact.science/academic-societies/bring-research-to-life.html" TargetMode="External"/><Relationship Id="rId165" Type="http://schemas.openxmlformats.org/officeDocument/2006/relationships/hyperlink" Target="https://test.impact.science/what-we-do/video-solutions.html" TargetMode="External"/><Relationship Id="rId372" Type="http://schemas.openxmlformats.org/officeDocument/2006/relationships/hyperlink" Target="https://test.impact.science/academic-societies/foster-engaged-member-communities.html" TargetMode="External"/><Relationship Id="rId677" Type="http://schemas.openxmlformats.org/officeDocument/2006/relationships/hyperlink" Target="https://test.impact.science/publisher-and-information-solution-companies/expand-your-reach-to-global-and-local-markets.html" TargetMode="External"/><Relationship Id="rId2053" Type="http://schemas.openxmlformats.org/officeDocument/2006/relationships/hyperlink" Target="https://test.impact.science/what-we-do/research-communication-strategy.html" TargetMode="External"/><Relationship Id="rId2260" Type="http://schemas.openxmlformats.org/officeDocument/2006/relationships/hyperlink" Target="https://test.impact.science/publisher-and-information-solution-companies/showcase-your-portfolio.html" TargetMode="External"/><Relationship Id="rId2358" Type="http://schemas.openxmlformats.org/officeDocument/2006/relationships/hyperlink" Target="https://test.impact.science/case-studies/" TargetMode="External"/><Relationship Id="rId3104" Type="http://schemas.openxmlformats.org/officeDocument/2006/relationships/hyperlink" Target="https://test.impact.science/academic-societies/champion-professional-development.html" TargetMode="External"/><Relationship Id="rId3311" Type="http://schemas.openxmlformats.org/officeDocument/2006/relationships/hyperlink" Target="https://test.impact.science/medical-life-science-organizations/personalize-scientific-content.html" TargetMode="External"/><Relationship Id="rId232" Type="http://schemas.openxmlformats.org/officeDocument/2006/relationships/hyperlink" Target="https://test.impact.science/medical-life-science-organizations/repurpose-existing-content.html" TargetMode="External"/><Relationship Id="rId884" Type="http://schemas.openxmlformats.org/officeDocument/2006/relationships/hyperlink" Target="https://test.impact.science/universities-research-institutes/improve-research-reputation.html" TargetMode="External"/><Relationship Id="rId2120" Type="http://schemas.openxmlformats.org/officeDocument/2006/relationships/hyperlink" Target="https://test.impact.science/universities-research-institutes/empower-researchers-to-build-research-reputation.html" TargetMode="External"/><Relationship Id="rId2565" Type="http://schemas.openxmlformats.org/officeDocument/2006/relationships/hyperlink" Target="https://test.impact.science/medical-life-science-organizations/disseminate-content-through-right-channels.html" TargetMode="External"/><Relationship Id="rId2772" Type="http://schemas.openxmlformats.org/officeDocument/2006/relationships/hyperlink" Target="https://test.impact.science/privacy-policy.html" TargetMode="External"/><Relationship Id="rId3409" Type="http://schemas.openxmlformats.org/officeDocument/2006/relationships/hyperlink" Target="https://test.impact.science/academic-societies/promote-your-society-and-discipline.html" TargetMode="External"/><Relationship Id="rId537" Type="http://schemas.openxmlformats.org/officeDocument/2006/relationships/hyperlink" Target="https://test.impact.science/universities-research-institutes/build-and-measure-impact.html" TargetMode="External"/><Relationship Id="rId744" Type="http://schemas.openxmlformats.org/officeDocument/2006/relationships/hyperlink" Target="https://test.impact.science/case-studies/the-academy-of-management-insights.html" TargetMode="External"/><Relationship Id="rId951" Type="http://schemas.openxmlformats.org/officeDocument/2006/relationships/hyperlink" Target="https://test.impact.science/what-we-do/" TargetMode="External"/><Relationship Id="rId1167" Type="http://schemas.openxmlformats.org/officeDocument/2006/relationships/hyperlink" Target="https://test.impact.science/academic-societies/build-revenue-and-impact.html" TargetMode="External"/><Relationship Id="rId1374" Type="http://schemas.openxmlformats.org/officeDocument/2006/relationships/hyperlink" Target="https://test.impact.science/medical-life-science-organizations/" TargetMode="External"/><Relationship Id="rId1581" Type="http://schemas.openxmlformats.org/officeDocument/2006/relationships/hyperlink" Target="https://test.impact.science/case-studies/the-american-academy-of-neurology.html" TargetMode="External"/><Relationship Id="rId1679" Type="http://schemas.openxmlformats.org/officeDocument/2006/relationships/hyperlink" Target="https://test.impact.science/universities-research-institutes/communicate-adherence-to-sdgs.html" TargetMode="External"/><Relationship Id="rId2218" Type="http://schemas.openxmlformats.org/officeDocument/2006/relationships/hyperlink" Target="https://test.impact.science/academic-societies/" TargetMode="External"/><Relationship Id="rId2425" Type="http://schemas.openxmlformats.org/officeDocument/2006/relationships/hyperlink" Target="https://test.impact.science/universities-research-institutes/communicate-research-excellence.html" TargetMode="External"/><Relationship Id="rId2632" Type="http://schemas.openxmlformats.org/officeDocument/2006/relationships/hyperlink" Target="https://test.impact.science/what-we-do/marketing-solutions.html" TargetMode="External"/><Relationship Id="rId80" Type="http://schemas.openxmlformats.org/officeDocument/2006/relationships/hyperlink" Target="https://test.impact.science/what-we-do/marketing-solutions.html" TargetMode="External"/><Relationship Id="rId604" Type="http://schemas.openxmlformats.org/officeDocument/2006/relationships/hyperlink" Target="https://test.impact.science/what-we-do/writing-solutions.html" TargetMode="External"/><Relationship Id="rId811" Type="http://schemas.openxmlformats.org/officeDocument/2006/relationships/hyperlink" Target="https://test.impact.science/academic-societies/bring-research-to-life.html" TargetMode="External"/><Relationship Id="rId1027" Type="http://schemas.openxmlformats.org/officeDocument/2006/relationships/hyperlink" Target="https://test.impact.science/publisher-and-information-solution-companies/engage-researcher-communities.html" TargetMode="External"/><Relationship Id="rId1234" Type="http://schemas.openxmlformats.org/officeDocument/2006/relationships/hyperlink" Target="https://test.impact.science/universities-research-institutes/" TargetMode="External"/><Relationship Id="rId1441" Type="http://schemas.openxmlformats.org/officeDocument/2006/relationships/hyperlink" Target="https://test.impact.science/what-we-do/video-solutions.html" TargetMode="External"/><Relationship Id="rId1886" Type="http://schemas.openxmlformats.org/officeDocument/2006/relationships/hyperlink" Target="https://test.impact.science/about-us/meet-the-team.html" TargetMode="External"/><Relationship Id="rId2937" Type="http://schemas.openxmlformats.org/officeDocument/2006/relationships/hyperlink" Target="https://test.impact.science/what-we-do/video-solutions.html" TargetMode="External"/><Relationship Id="rId909" Type="http://schemas.openxmlformats.org/officeDocument/2006/relationships/hyperlink" Target="https://test.impact.science/what-we-do/research-communication-strategy.html" TargetMode="External"/><Relationship Id="rId1301" Type="http://schemas.openxmlformats.org/officeDocument/2006/relationships/hyperlink" Target="https://test.impact.science/academic-societies/lead-conversations-with-kols-and-public.html" TargetMode="External"/><Relationship Id="rId1539" Type="http://schemas.openxmlformats.org/officeDocument/2006/relationships/hyperlink" Target="https://test.impact.science/case-studies/the-american-society-of-clinical-oncology.html" TargetMode="External"/><Relationship Id="rId1746" Type="http://schemas.openxmlformats.org/officeDocument/2006/relationships/hyperlink" Target="https://test.impact.science/what-we-do/impact-communication-strategy.html" TargetMode="External"/><Relationship Id="rId1953" Type="http://schemas.openxmlformats.org/officeDocument/2006/relationships/hyperlink" Target="https://test.impact.science/publisher-and-information-solution-companies/expand-your-reach-to-global-and-local-markets.html" TargetMode="External"/><Relationship Id="rId3199" Type="http://schemas.openxmlformats.org/officeDocument/2006/relationships/hyperlink" Target="https://test.impact.science/what-we-do/patent-communication-strategy.html" TargetMode="External"/><Relationship Id="rId38" Type="http://schemas.openxmlformats.org/officeDocument/2006/relationships/hyperlink" Target="https://test.impact.science/about-us/meet-the-team.html" TargetMode="External"/><Relationship Id="rId1606" Type="http://schemas.openxmlformats.org/officeDocument/2006/relationships/hyperlink" Target="https://test.impact.science/academic-societies/expand-global-reach.html" TargetMode="External"/><Relationship Id="rId1813" Type="http://schemas.openxmlformats.org/officeDocument/2006/relationships/hyperlink" Target="https://test.impact.science/universities-research-institutes/build-and-measure-impact.html" TargetMode="External"/><Relationship Id="rId3059" Type="http://schemas.openxmlformats.org/officeDocument/2006/relationships/hyperlink" Target="https://test.impact.science/academic-societies/build-revenue-and-impact.html" TargetMode="External"/><Relationship Id="rId3266" Type="http://schemas.openxmlformats.org/officeDocument/2006/relationships/hyperlink" Target="https://test.impact.science/medical-life-science-organizations/" TargetMode="External"/><Relationship Id="rId3473" Type="http://schemas.openxmlformats.org/officeDocument/2006/relationships/hyperlink" Target="https://test.impact.science/case-studies/the-american-academy-of-neurology.html" TargetMode="External"/><Relationship Id="rId187" Type="http://schemas.openxmlformats.org/officeDocument/2006/relationships/hyperlink" Target="https://test.impact.science/medical-life-science-organizations/personalize-scientific-content.html" TargetMode="External"/><Relationship Id="rId394" Type="http://schemas.openxmlformats.org/officeDocument/2006/relationships/hyperlink" Target="https://test.impact.science/case-studies/brill.html" TargetMode="External"/><Relationship Id="rId2075" Type="http://schemas.openxmlformats.org/officeDocument/2006/relationships/hyperlink" Target="https://test.impact.science/universities-research-institutes/communicate-adherence-to-sdgs.html" TargetMode="External"/><Relationship Id="rId2282" Type="http://schemas.openxmlformats.org/officeDocument/2006/relationships/hyperlink" Target="https://test.impact.science/about-us/meet-the-team.html" TargetMode="External"/><Relationship Id="rId3126" Type="http://schemas.openxmlformats.org/officeDocument/2006/relationships/hyperlink" Target="https://test.impact.science/universities-research-institutes/" TargetMode="External"/><Relationship Id="rId254" Type="http://schemas.openxmlformats.org/officeDocument/2006/relationships/hyperlink" Target="https://test.impact.science/what-we-do/graphical-solutions.html" TargetMode="External"/><Relationship Id="rId699" Type="http://schemas.openxmlformats.org/officeDocument/2006/relationships/hyperlink" Target="https://test.impact.science/contact-us.html" TargetMode="External"/><Relationship Id="rId1091" Type="http://schemas.openxmlformats.org/officeDocument/2006/relationships/hyperlink" Target="https://test.impact.science/what-we-do/audio-solutions.html" TargetMode="External"/><Relationship Id="rId2587" Type="http://schemas.openxmlformats.org/officeDocument/2006/relationships/hyperlink" Target="https://test.impact.science/what-we-do/audio-solutions.html" TargetMode="External"/><Relationship Id="rId2794" Type="http://schemas.openxmlformats.org/officeDocument/2006/relationships/hyperlink" Target="https://test.impact.science/academic-societies/expand-global-reach.html" TargetMode="External"/><Relationship Id="rId3333" Type="http://schemas.openxmlformats.org/officeDocument/2006/relationships/hyperlink" Target="https://test.impact.science/what-we-do/video-solutions.html" TargetMode="External"/><Relationship Id="rId114" Type="http://schemas.openxmlformats.org/officeDocument/2006/relationships/hyperlink" Target="https://test.impact.science/case-studies/" TargetMode="External"/><Relationship Id="rId461" Type="http://schemas.openxmlformats.org/officeDocument/2006/relationships/hyperlink" Target="https://test.impact.science/academic-societies/promote-your-society-and-discipline.html" TargetMode="External"/><Relationship Id="rId559" Type="http://schemas.openxmlformats.org/officeDocument/2006/relationships/hyperlink" Target="https://test.impact.science/what-we-do/patent-communication-strategy.html" TargetMode="External"/><Relationship Id="rId766" Type="http://schemas.openxmlformats.org/officeDocument/2006/relationships/hyperlink" Target="https://test.impact.science/academic-societies/" TargetMode="External"/><Relationship Id="rId1189" Type="http://schemas.openxmlformats.org/officeDocument/2006/relationships/hyperlink" Target="https://test.impact.science/" TargetMode="External"/><Relationship Id="rId1396" Type="http://schemas.openxmlformats.org/officeDocument/2006/relationships/hyperlink" Target="https://test.impact.science/what-we-do/writing-solutions.html" TargetMode="External"/><Relationship Id="rId2142" Type="http://schemas.openxmlformats.org/officeDocument/2006/relationships/hyperlink" Target="https://test.impact.science/what-we-do/impact-communication-strategy.html" TargetMode="External"/><Relationship Id="rId2447" Type="http://schemas.openxmlformats.org/officeDocument/2006/relationships/hyperlink" Target="https://test.impact.science/what-we-do/" TargetMode="External"/><Relationship Id="rId3400" Type="http://schemas.openxmlformats.org/officeDocument/2006/relationships/hyperlink" Target="https://test.impact.science/medical-life-science-organizations/repurpose-existing-content.html" TargetMode="External"/><Relationship Id="rId321" Type="http://schemas.openxmlformats.org/officeDocument/2006/relationships/hyperlink" Target="https://test.impact.science/medical-life-science-organizations/disseminate-content-through-right-channels.html" TargetMode="External"/><Relationship Id="rId419" Type="http://schemas.openxmlformats.org/officeDocument/2006/relationships/hyperlink" Target="https://test.impact.science/academic-societies/build-revenue-and-impact.html" TargetMode="External"/><Relationship Id="rId626" Type="http://schemas.openxmlformats.org/officeDocument/2006/relationships/hyperlink" Target="https://test.impact.science/medical-life-science-organizations/" TargetMode="External"/><Relationship Id="rId973" Type="http://schemas.openxmlformats.org/officeDocument/2006/relationships/hyperlink" Target="https://test.impact.science/universities-research-institutes/communicate-research-excellence.html" TargetMode="External"/><Relationship Id="rId1049" Type="http://schemas.openxmlformats.org/officeDocument/2006/relationships/hyperlink" Target="https://test.impact.science/about-us/" TargetMode="External"/><Relationship Id="rId1256" Type="http://schemas.openxmlformats.org/officeDocument/2006/relationships/hyperlink" Target="https://test.impact.science/academic-societies/champion-professional-development.html" TargetMode="External"/><Relationship Id="rId2002" Type="http://schemas.openxmlformats.org/officeDocument/2006/relationships/hyperlink" Target="https://test.impact.science/academic-societies/expand-global-reach.html" TargetMode="External"/><Relationship Id="rId2307" Type="http://schemas.openxmlformats.org/officeDocument/2006/relationships/hyperlink" Target="https://test.impact.science/academic-societies/bring-research-to-life.html" TargetMode="External"/><Relationship Id="rId2654" Type="http://schemas.openxmlformats.org/officeDocument/2006/relationships/hyperlink" Target="https://test.impact.science/publisher-and-information-solution-companies/" TargetMode="External"/><Relationship Id="rId2861" Type="http://schemas.openxmlformats.org/officeDocument/2006/relationships/hyperlink" Target="https://test.impact.science/" TargetMode="External"/><Relationship Id="rId2959" Type="http://schemas.openxmlformats.org/officeDocument/2006/relationships/hyperlink" Target="https://test.impact.science/medical-life-science-organizations/personalize-scientific-content.html" TargetMode="External"/><Relationship Id="rId833" Type="http://schemas.openxmlformats.org/officeDocument/2006/relationships/hyperlink" Target="https://test.impact.science/case-studies/the-american-academy-of-neurology.html" TargetMode="External"/><Relationship Id="rId1116" Type="http://schemas.openxmlformats.org/officeDocument/2006/relationships/hyperlink" Target="https://test.impact.science/publisher-and-information-solution-companies/showcase-your-portfolio.html" TargetMode="External"/><Relationship Id="rId1463" Type="http://schemas.openxmlformats.org/officeDocument/2006/relationships/hyperlink" Target="https://test.impact.science/medical-life-science-organizations/personalize-scientific-content.html" TargetMode="External"/><Relationship Id="rId1670" Type="http://schemas.openxmlformats.org/officeDocument/2006/relationships/hyperlink" Target="https://test.impact.science/case-studies/brill.html" TargetMode="External"/><Relationship Id="rId1768" Type="http://schemas.openxmlformats.org/officeDocument/2006/relationships/hyperlink" Target="https://test.impact.science/universities-research-institutes/empower-researchers-to-build-research-reputation.html" TargetMode="External"/><Relationship Id="rId2514" Type="http://schemas.openxmlformats.org/officeDocument/2006/relationships/hyperlink" Target="https://test.impact.science/universities-research-institutes/encourage-industry-academia-collaboration.html" TargetMode="External"/><Relationship Id="rId2721" Type="http://schemas.openxmlformats.org/officeDocument/2006/relationships/hyperlink" Target="https://test.impact.science/about-us/" TargetMode="External"/><Relationship Id="rId2819" Type="http://schemas.openxmlformats.org/officeDocument/2006/relationships/hyperlink" Target="https://test.impact.science/universities-research-institutes/simplify-complex-research.html" TargetMode="External"/><Relationship Id="rId900" Type="http://schemas.openxmlformats.org/officeDocument/2006/relationships/hyperlink" Target="https://test.impact.science/academic-societies/foster-engaged-member-communities.html" TargetMode="External"/><Relationship Id="rId1323" Type="http://schemas.openxmlformats.org/officeDocument/2006/relationships/hyperlink" Target="https://test.impact.science/universities-research-institutes/simplify-complex-research.html" TargetMode="External"/><Relationship Id="rId1530" Type="http://schemas.openxmlformats.org/officeDocument/2006/relationships/hyperlink" Target="https://test.impact.science/what-we-do/graphical-solutions.html" TargetMode="External"/><Relationship Id="rId1628" Type="http://schemas.openxmlformats.org/officeDocument/2006/relationships/hyperlink" Target="https://test.impact.science/privacy-policy.html" TargetMode="External"/><Relationship Id="rId1975" Type="http://schemas.openxmlformats.org/officeDocument/2006/relationships/hyperlink" Target="https://test.impact.science/contact-us.html" TargetMode="External"/><Relationship Id="rId3190" Type="http://schemas.openxmlformats.org/officeDocument/2006/relationships/hyperlink" Target="https://test.impact.science/academic-societies/expand-global-reach.html" TargetMode="External"/><Relationship Id="rId1835" Type="http://schemas.openxmlformats.org/officeDocument/2006/relationships/hyperlink" Target="https://test.impact.science/what-we-do/patent-communication-strategy.html" TargetMode="External"/><Relationship Id="rId3050" Type="http://schemas.openxmlformats.org/officeDocument/2006/relationships/hyperlink" Target="https://test.impact.science/publisher-and-information-solution-companies/" TargetMode="External"/><Relationship Id="rId3288" Type="http://schemas.openxmlformats.org/officeDocument/2006/relationships/hyperlink" Target="https://test.impact.science/what-we-do/writing-solutions.html" TargetMode="External"/><Relationship Id="rId3495" Type="http://schemas.openxmlformats.org/officeDocument/2006/relationships/hyperlink" Target="https://test.impact.science/academic-societies/bring-research-to-life.html" TargetMode="External"/><Relationship Id="rId1902" Type="http://schemas.openxmlformats.org/officeDocument/2006/relationships/hyperlink" Target="https://test.impact.science/medical-life-science-organizations/" TargetMode="External"/><Relationship Id="rId2097" Type="http://schemas.openxmlformats.org/officeDocument/2006/relationships/hyperlink" Target="https://test.impact.science/what-we-do/research-communication-strategy.html" TargetMode="External"/><Relationship Id="rId3148" Type="http://schemas.openxmlformats.org/officeDocument/2006/relationships/hyperlink" Target="https://test.impact.science/academic-societies/champion-professional-development.html" TargetMode="External"/><Relationship Id="rId3355" Type="http://schemas.openxmlformats.org/officeDocument/2006/relationships/hyperlink" Target="https://test.impact.science/medical-life-science-organizations/personalize-scientific-content.html" TargetMode="External"/><Relationship Id="rId276" Type="http://schemas.openxmlformats.org/officeDocument/2006/relationships/hyperlink" Target="https://test.impact.science/medical-life-science-organizations/repurpose-existing-content.html" TargetMode="External"/><Relationship Id="rId483" Type="http://schemas.openxmlformats.org/officeDocument/2006/relationships/hyperlink" Target="https://test.impact.science/case-studies/the-american-society-of-clinical-oncology.html" TargetMode="External"/><Relationship Id="rId690" Type="http://schemas.openxmlformats.org/officeDocument/2006/relationships/hyperlink" Target="https://test.impact.science/what-we-do/impact-communication-strategy.html" TargetMode="External"/><Relationship Id="rId2164" Type="http://schemas.openxmlformats.org/officeDocument/2006/relationships/hyperlink" Target="https://test.impact.science/universities-research-institutes/empower-researchers-to-build-research-reputation.html" TargetMode="External"/><Relationship Id="rId2371" Type="http://schemas.openxmlformats.org/officeDocument/2006/relationships/hyperlink" Target="https://test.impact.science/contact-us.html" TargetMode="External"/><Relationship Id="rId3008" Type="http://schemas.openxmlformats.org/officeDocument/2006/relationships/hyperlink" Target="https://test.impact.science/publisher-and-information-solution-companies/showcase-your-portfolio.html" TargetMode="External"/><Relationship Id="rId3215" Type="http://schemas.openxmlformats.org/officeDocument/2006/relationships/hyperlink" Target="https://test.impact.science/universities-research-institutes/simplify-complex-research.html" TargetMode="External"/><Relationship Id="rId3422" Type="http://schemas.openxmlformats.org/officeDocument/2006/relationships/hyperlink" Target="https://test.impact.science/what-we-do/graphical-solutions.html" TargetMode="External"/><Relationship Id="rId136" Type="http://schemas.openxmlformats.org/officeDocument/2006/relationships/hyperlink" Target="https://test.impact.science/universities-research-institutes/improve-research-reputation.html" TargetMode="External"/><Relationship Id="rId343" Type="http://schemas.openxmlformats.org/officeDocument/2006/relationships/hyperlink" Target="https://test.impact.science/what-we-do/audio-solutions.html" TargetMode="External"/><Relationship Id="rId550" Type="http://schemas.openxmlformats.org/officeDocument/2006/relationships/hyperlink" Target="https://test.impact.science/academic-societies/expand-global-reach.html" TargetMode="External"/><Relationship Id="rId788" Type="http://schemas.openxmlformats.org/officeDocument/2006/relationships/hyperlink" Target="https://test.impact.science/case-studies/the-academy-of-management-insights.html" TargetMode="External"/><Relationship Id="rId995" Type="http://schemas.openxmlformats.org/officeDocument/2006/relationships/hyperlink" Target="https://test.impact.science/what-we-do/" TargetMode="External"/><Relationship Id="rId1180" Type="http://schemas.openxmlformats.org/officeDocument/2006/relationships/hyperlink" Target="https://test.impact.science/what-we-do/marketing-solutions.html" TargetMode="External"/><Relationship Id="rId2024" Type="http://schemas.openxmlformats.org/officeDocument/2006/relationships/hyperlink" Target="https://test.impact.science/privacy-policy.html" TargetMode="External"/><Relationship Id="rId2231" Type="http://schemas.openxmlformats.org/officeDocument/2006/relationships/hyperlink" Target="https://test.impact.science/what-we-do/patent-communication-strategy.html" TargetMode="External"/><Relationship Id="rId2469" Type="http://schemas.openxmlformats.org/officeDocument/2006/relationships/hyperlink" Target="https://test.impact.science/universities-research-institutes/communicate-research-excellence.html" TargetMode="External"/><Relationship Id="rId2676" Type="http://schemas.openxmlformats.org/officeDocument/2006/relationships/hyperlink" Target="https://test.impact.science/what-we-do/marketing-solutions.html" TargetMode="External"/><Relationship Id="rId2883" Type="http://schemas.openxmlformats.org/officeDocument/2006/relationships/hyperlink" Target="https://test.impact.science/academic-societies/build-revenue-and-impact.html" TargetMode="External"/><Relationship Id="rId203" Type="http://schemas.openxmlformats.org/officeDocument/2006/relationships/hyperlink" Target="https://test.impact.science/what-we-do/" TargetMode="External"/><Relationship Id="rId648" Type="http://schemas.openxmlformats.org/officeDocument/2006/relationships/hyperlink" Target="https://test.impact.science/what-we-do/writing-solutions.html" TargetMode="External"/><Relationship Id="rId855" Type="http://schemas.openxmlformats.org/officeDocument/2006/relationships/hyperlink" Target="https://test.impact.science/academic-societies/bring-research-to-life.html" TargetMode="External"/><Relationship Id="rId1040" Type="http://schemas.openxmlformats.org/officeDocument/2006/relationships/hyperlink" Target="https://test.impact.science/what-we-do/brand-outreach-strategy.html" TargetMode="External"/><Relationship Id="rId1278" Type="http://schemas.openxmlformats.org/officeDocument/2006/relationships/hyperlink" Target="https://test.impact.science/universities-research-institutes/" TargetMode="External"/><Relationship Id="rId1485" Type="http://schemas.openxmlformats.org/officeDocument/2006/relationships/hyperlink" Target="https://test.impact.science/what-we-do/video-solutions.html" TargetMode="External"/><Relationship Id="rId1692" Type="http://schemas.openxmlformats.org/officeDocument/2006/relationships/hyperlink" Target="https://test.impact.science/academic-societies/foster-engaged-member-communities.html" TargetMode="External"/><Relationship Id="rId2329" Type="http://schemas.openxmlformats.org/officeDocument/2006/relationships/hyperlink" Target="https://test.impact.science/case-studies/the-american-academy-of-neurology.html" TargetMode="External"/><Relationship Id="rId2536" Type="http://schemas.openxmlformats.org/officeDocument/2006/relationships/hyperlink" Target="https://test.impact.science/what-we-do/brand-outreach-strategy.html" TargetMode="External"/><Relationship Id="rId2743" Type="http://schemas.openxmlformats.org/officeDocument/2006/relationships/hyperlink" Target="https://test.impact.science/publisher-and-information-solution-companies/engage-researcher-communities.html" TargetMode="External"/><Relationship Id="rId410" Type="http://schemas.openxmlformats.org/officeDocument/2006/relationships/hyperlink" Target="https://test.impact.science/publisher-and-information-solution-companies/" TargetMode="External"/><Relationship Id="rId508" Type="http://schemas.openxmlformats.org/officeDocument/2006/relationships/hyperlink" Target="https://test.impact.science/academic-societies/champion-professional-development.html" TargetMode="External"/><Relationship Id="rId715" Type="http://schemas.openxmlformats.org/officeDocument/2006/relationships/hyperlink" Target="https://test.impact.science/medical-life-science-organizations/personalize-scientific-content.html" TargetMode="External"/><Relationship Id="rId922" Type="http://schemas.openxmlformats.org/officeDocument/2006/relationships/hyperlink" Target="https://test.impact.science/case-studies/brill.html" TargetMode="External"/><Relationship Id="rId1138" Type="http://schemas.openxmlformats.org/officeDocument/2006/relationships/hyperlink" Target="https://test.impact.science/about-us/meet-the-team.html" TargetMode="External"/><Relationship Id="rId1345" Type="http://schemas.openxmlformats.org/officeDocument/2006/relationships/hyperlink" Target="https://test.impact.science/academic-societies/lead-conversations-with-kols-and-public.html" TargetMode="External"/><Relationship Id="rId1552" Type="http://schemas.openxmlformats.org/officeDocument/2006/relationships/hyperlink" Target="https://test.impact.science/medical-life-science-organizations/repurpose-existing-content.html" TargetMode="External"/><Relationship Id="rId1997" Type="http://schemas.openxmlformats.org/officeDocument/2006/relationships/hyperlink" Target="https://test.impact.science/publisher-and-information-solution-companies/expand-your-reach-to-global-and-local-markets.html" TargetMode="External"/><Relationship Id="rId2603" Type="http://schemas.openxmlformats.org/officeDocument/2006/relationships/hyperlink" Target="https://test.impact.science/universities-research-institutes/communicate-adherence-to-sdgs.html" TargetMode="External"/><Relationship Id="rId2950" Type="http://schemas.openxmlformats.org/officeDocument/2006/relationships/hyperlink" Target="https://test.impact.science/universities-research-institutes/" TargetMode="External"/><Relationship Id="rId1205" Type="http://schemas.openxmlformats.org/officeDocument/2006/relationships/hyperlink" Target="https://test.impact.science/publisher-and-information-solution-companies/expand-your-reach-to-global-and-local-markets.html" TargetMode="External"/><Relationship Id="rId1857" Type="http://schemas.openxmlformats.org/officeDocument/2006/relationships/hyperlink" Target="https://test.impact.science/universities-research-institutes/build-and-measure-impact.html" TargetMode="External"/><Relationship Id="rId2810" Type="http://schemas.openxmlformats.org/officeDocument/2006/relationships/hyperlink" Target="https://test.impact.science/about-us/meet-the-team.html" TargetMode="External"/><Relationship Id="rId2908" Type="http://schemas.openxmlformats.org/officeDocument/2006/relationships/hyperlink" Target="https://test.impact.science/universities-research-institutes/improve-research-reputation.html" TargetMode="External"/><Relationship Id="rId51" Type="http://schemas.openxmlformats.org/officeDocument/2006/relationships/hyperlink" Target="https://test.impact.science/universities-research-institutes/communicate-adherence-to-sdgs.html" TargetMode="External"/><Relationship Id="rId1412" Type="http://schemas.openxmlformats.org/officeDocument/2006/relationships/hyperlink" Target="https://test.impact.science/universities-research-institutes/improve-research-reputation.html" TargetMode="External"/><Relationship Id="rId1717" Type="http://schemas.openxmlformats.org/officeDocument/2006/relationships/hyperlink" Target="https://test.impact.science/" TargetMode="External"/><Relationship Id="rId1924" Type="http://schemas.openxmlformats.org/officeDocument/2006/relationships/hyperlink" Target="https://test.impact.science/what-we-do/writing-solutions.html" TargetMode="External"/><Relationship Id="rId3072" Type="http://schemas.openxmlformats.org/officeDocument/2006/relationships/hyperlink" Target="https://test.impact.science/what-we-do/marketing-solutions.html" TargetMode="External"/><Relationship Id="rId3377" Type="http://schemas.openxmlformats.org/officeDocument/2006/relationships/hyperlink" Target="https://test.impact.science/what-we-do/video-solutions.html" TargetMode="External"/><Relationship Id="rId298" Type="http://schemas.openxmlformats.org/officeDocument/2006/relationships/hyperlink" Target="https://test.impact.science/what-we-do/graphical-solutions.html" TargetMode="External"/><Relationship Id="rId158" Type="http://schemas.openxmlformats.org/officeDocument/2006/relationships/hyperlink" Target="https://test.impact.science/case-studies/" TargetMode="External"/><Relationship Id="rId2186" Type="http://schemas.openxmlformats.org/officeDocument/2006/relationships/hyperlink" Target="https://test.impact.science/what-we-do/impact-communication-strategy.html" TargetMode="External"/><Relationship Id="rId2393" Type="http://schemas.openxmlformats.org/officeDocument/2006/relationships/hyperlink" Target="https://test.impact.science/publisher-and-information-solution-companies/expand-your-reach-to-global-and-local-markets.html" TargetMode="External"/><Relationship Id="rId2698" Type="http://schemas.openxmlformats.org/officeDocument/2006/relationships/hyperlink" Target="https://test.impact.science/publisher-and-information-solution-companies/" TargetMode="External"/><Relationship Id="rId3237" Type="http://schemas.openxmlformats.org/officeDocument/2006/relationships/hyperlink" Target="https://test.impact.science/academic-societies/lead-conversations-with-kols-and-public.html" TargetMode="External"/><Relationship Id="rId3444" Type="http://schemas.openxmlformats.org/officeDocument/2006/relationships/hyperlink" Target="https://test.impact.science/medical-life-science-organizations/repurpose-existing-content.html" TargetMode="External"/><Relationship Id="rId365" Type="http://schemas.openxmlformats.org/officeDocument/2006/relationships/hyperlink" Target="https://test.impact.science/medical-life-science-organizations/disseminate-content-through-right-channels.html" TargetMode="External"/><Relationship Id="rId572" Type="http://schemas.openxmlformats.org/officeDocument/2006/relationships/hyperlink" Target="https://test.impact.science/privacy-policy.html" TargetMode="External"/><Relationship Id="rId2046" Type="http://schemas.openxmlformats.org/officeDocument/2006/relationships/hyperlink" Target="https://test.impact.science/academic-societies/expand-global-reach.html" TargetMode="External"/><Relationship Id="rId2253" Type="http://schemas.openxmlformats.org/officeDocument/2006/relationships/hyperlink" Target="https://test.impact.science/universities-research-institutes/build-and-measure-impact.html" TargetMode="External"/><Relationship Id="rId2460" Type="http://schemas.openxmlformats.org/officeDocument/2006/relationships/hyperlink" Target="https://test.impact.science/case-studies/the-academy-of-management-insights.html" TargetMode="External"/><Relationship Id="rId3304" Type="http://schemas.openxmlformats.org/officeDocument/2006/relationships/hyperlink" Target="https://test.impact.science/universities-research-institutes/improve-research-reputation.html" TargetMode="External"/><Relationship Id="rId3511" Type="http://schemas.openxmlformats.org/officeDocument/2006/relationships/hyperlink" Target="https://test.impact.science/what-we-do/audio-solutions.html" TargetMode="External"/><Relationship Id="rId225" Type="http://schemas.openxmlformats.org/officeDocument/2006/relationships/hyperlink" Target="https://test.impact.science/universities-research-institutes/communicate-research-excellence.html" TargetMode="External"/><Relationship Id="rId432" Type="http://schemas.openxmlformats.org/officeDocument/2006/relationships/hyperlink" Target="https://test.impact.science/what-we-do/marketing-solutions.html" TargetMode="External"/><Relationship Id="rId877" Type="http://schemas.openxmlformats.org/officeDocument/2006/relationships/hyperlink" Target="https://test.impact.science/case-studies/the-american-academy-of-neurology.html" TargetMode="External"/><Relationship Id="rId1062" Type="http://schemas.openxmlformats.org/officeDocument/2006/relationships/hyperlink" Target="https://test.impact.science/universities-research-institutes/encourage-industry-academia-collaboration.html" TargetMode="External"/><Relationship Id="rId2113" Type="http://schemas.openxmlformats.org/officeDocument/2006/relationships/hyperlink" Target="https://test.impact.science/" TargetMode="External"/><Relationship Id="rId2320" Type="http://schemas.openxmlformats.org/officeDocument/2006/relationships/hyperlink" Target="https://test.impact.science/what-we-do/writing-solutions.html" TargetMode="External"/><Relationship Id="rId2558" Type="http://schemas.openxmlformats.org/officeDocument/2006/relationships/hyperlink" Target="https://test.impact.science/universities-research-institutes/encourage-industry-academia-collaboration.html" TargetMode="External"/><Relationship Id="rId2765" Type="http://schemas.openxmlformats.org/officeDocument/2006/relationships/hyperlink" Target="https://test.impact.science/about-us/" TargetMode="External"/><Relationship Id="rId2972" Type="http://schemas.openxmlformats.org/officeDocument/2006/relationships/hyperlink" Target="https://test.impact.science/academic-societies/champion-professional-development.html" TargetMode="External"/><Relationship Id="rId737" Type="http://schemas.openxmlformats.org/officeDocument/2006/relationships/hyperlink" Target="https://test.impact.science/what-we-do/video-solutions.html" TargetMode="External"/><Relationship Id="rId944" Type="http://schemas.openxmlformats.org/officeDocument/2006/relationships/hyperlink" Target="https://test.impact.science/academic-societies/foster-engaged-member-communities.html" TargetMode="External"/><Relationship Id="rId1367" Type="http://schemas.openxmlformats.org/officeDocument/2006/relationships/hyperlink" Target="https://test.impact.science/universities-research-institutes/simplify-complex-research.html" TargetMode="External"/><Relationship Id="rId1574" Type="http://schemas.openxmlformats.org/officeDocument/2006/relationships/hyperlink" Target="https://test.impact.science/what-we-do/graphical-solutions.html" TargetMode="External"/><Relationship Id="rId1781" Type="http://schemas.openxmlformats.org/officeDocument/2006/relationships/hyperlink" Target="https://test.impact.science/academic-societies/promote-your-society-and-discipline.html" TargetMode="External"/><Relationship Id="rId2418" Type="http://schemas.openxmlformats.org/officeDocument/2006/relationships/hyperlink" Target="https://test.impact.science/case-studies/brill.html" TargetMode="External"/><Relationship Id="rId2625" Type="http://schemas.openxmlformats.org/officeDocument/2006/relationships/hyperlink" Target="https://test.impact.science/what-we-do/research-communication-strategy.html" TargetMode="External"/><Relationship Id="rId2832" Type="http://schemas.openxmlformats.org/officeDocument/2006/relationships/hyperlink" Target="https://test.impact.science/publisher-and-information-solution-companies/showcase-your-portfolio.html" TargetMode="External"/><Relationship Id="rId73" Type="http://schemas.openxmlformats.org/officeDocument/2006/relationships/hyperlink" Target="https://test.impact.science/what-we-do/research-communication-strategy.html" TargetMode="External"/><Relationship Id="rId804" Type="http://schemas.openxmlformats.org/officeDocument/2006/relationships/hyperlink" Target="https://test.impact.science/medical-life-science-organizations/repurpose-existing-content.html" TargetMode="External"/><Relationship Id="rId1227" Type="http://schemas.openxmlformats.org/officeDocument/2006/relationships/hyperlink" Target="https://test.impact.science/contact-us.html" TargetMode="External"/><Relationship Id="rId1434" Type="http://schemas.openxmlformats.org/officeDocument/2006/relationships/hyperlink" Target="https://test.impact.science/case-studies/" TargetMode="External"/><Relationship Id="rId1641" Type="http://schemas.openxmlformats.org/officeDocument/2006/relationships/hyperlink" Target="https://test.impact.science/medical-life-science-organizations/disseminate-content-through-right-channels.html" TargetMode="External"/><Relationship Id="rId1879" Type="http://schemas.openxmlformats.org/officeDocument/2006/relationships/hyperlink" Target="https://test.impact.science/what-we-do/patent-communication-strategy.html" TargetMode="External"/><Relationship Id="rId3094" Type="http://schemas.openxmlformats.org/officeDocument/2006/relationships/hyperlink" Target="https://test.impact.science/publisher-and-information-solution-companies/" TargetMode="External"/><Relationship Id="rId1501" Type="http://schemas.openxmlformats.org/officeDocument/2006/relationships/hyperlink" Target="https://test.impact.science/universities-research-institutes/communicate-research-excellence.html" TargetMode="External"/><Relationship Id="rId1739" Type="http://schemas.openxmlformats.org/officeDocument/2006/relationships/hyperlink" Target="https://test.impact.science/academic-societies/build-revenue-and-impact.html" TargetMode="External"/><Relationship Id="rId1946" Type="http://schemas.openxmlformats.org/officeDocument/2006/relationships/hyperlink" Target="https://test.impact.science/medical-life-science-organizations/" TargetMode="External"/><Relationship Id="rId3399" Type="http://schemas.openxmlformats.org/officeDocument/2006/relationships/hyperlink" Target="https://test.impact.science/medical-life-science-organizations/personalize-scientific-content.html" TargetMode="External"/><Relationship Id="rId1806" Type="http://schemas.openxmlformats.org/officeDocument/2006/relationships/hyperlink" Target="https://test.impact.science/universities-research-institutes/" TargetMode="External"/><Relationship Id="rId3161" Type="http://schemas.openxmlformats.org/officeDocument/2006/relationships/hyperlink" Target="https://test.impact.science/about-us/" TargetMode="External"/><Relationship Id="rId3259" Type="http://schemas.openxmlformats.org/officeDocument/2006/relationships/hyperlink" Target="https://test.impact.science/universities-research-institutes/simplify-complex-research.html" TargetMode="External"/><Relationship Id="rId3466" Type="http://schemas.openxmlformats.org/officeDocument/2006/relationships/hyperlink" Target="https://test.impact.science/what-we-do/graphical-solutions.html" TargetMode="External"/><Relationship Id="rId387" Type="http://schemas.openxmlformats.org/officeDocument/2006/relationships/hyperlink" Target="https://test.impact.science/what-we-do/audio-solutions.html" TargetMode="External"/><Relationship Id="rId594" Type="http://schemas.openxmlformats.org/officeDocument/2006/relationships/hyperlink" Target="https://test.impact.science/academic-societies/expand-global-reach.html" TargetMode="External"/><Relationship Id="rId2068" Type="http://schemas.openxmlformats.org/officeDocument/2006/relationships/hyperlink" Target="https://test.impact.science/privacy-policy.html" TargetMode="External"/><Relationship Id="rId2275" Type="http://schemas.openxmlformats.org/officeDocument/2006/relationships/hyperlink" Target="https://test.impact.science/what-we-do/patent-communication-strategy.html" TargetMode="External"/><Relationship Id="rId3021" Type="http://schemas.openxmlformats.org/officeDocument/2006/relationships/hyperlink" Target="https://test.impact.science/what-we-do/research-communication-strategy.html" TargetMode="External"/><Relationship Id="rId3119" Type="http://schemas.openxmlformats.org/officeDocument/2006/relationships/hyperlink" Target="https://test.impact.science/contact-us.html" TargetMode="External"/><Relationship Id="rId3326" Type="http://schemas.openxmlformats.org/officeDocument/2006/relationships/hyperlink" Target="https://test.impact.science/case-studies/" TargetMode="External"/><Relationship Id="rId247" Type="http://schemas.openxmlformats.org/officeDocument/2006/relationships/hyperlink" Target="https://test.impact.science/what-we-do/" TargetMode="External"/><Relationship Id="rId899" Type="http://schemas.openxmlformats.org/officeDocument/2006/relationships/hyperlink" Target="https://test.impact.science/academic-societies/bring-research-to-life.html" TargetMode="External"/><Relationship Id="rId1084" Type="http://schemas.openxmlformats.org/officeDocument/2006/relationships/hyperlink" Target="https://test.impact.science/what-we-do/brand-outreach-strategy.html" TargetMode="External"/><Relationship Id="rId2482" Type="http://schemas.openxmlformats.org/officeDocument/2006/relationships/hyperlink" Target="https://test.impact.science/academic-societies/" TargetMode="External"/><Relationship Id="rId2787" Type="http://schemas.openxmlformats.org/officeDocument/2006/relationships/hyperlink" Target="https://test.impact.science/publisher-and-information-solution-companies/engage-researcher-communities.html" TargetMode="External"/><Relationship Id="rId107" Type="http://schemas.openxmlformats.org/officeDocument/2006/relationships/hyperlink" Target="https://test.impact.science/academic-societies/bring-research-to-life.html" TargetMode="External"/><Relationship Id="rId454" Type="http://schemas.openxmlformats.org/officeDocument/2006/relationships/hyperlink" Target="https://test.impact.science/publisher-and-information-solution-companies/" TargetMode="External"/><Relationship Id="rId661" Type="http://schemas.openxmlformats.org/officeDocument/2006/relationships/hyperlink" Target="https://test.impact.science/" TargetMode="External"/><Relationship Id="rId759" Type="http://schemas.openxmlformats.org/officeDocument/2006/relationships/hyperlink" Target="https://test.impact.science/medical-life-science-organizations/personalize-scientific-content.html" TargetMode="External"/><Relationship Id="rId966" Type="http://schemas.openxmlformats.org/officeDocument/2006/relationships/hyperlink" Target="https://test.impact.science/case-studies/brill.html" TargetMode="External"/><Relationship Id="rId1291" Type="http://schemas.openxmlformats.org/officeDocument/2006/relationships/hyperlink" Target="https://test.impact.science/publisher-and-information-solution-companies/engage-researcher-communities.html" TargetMode="External"/><Relationship Id="rId1389" Type="http://schemas.openxmlformats.org/officeDocument/2006/relationships/hyperlink" Target="https://test.impact.science/academic-societies/lead-conversations-with-kols-and-public.html" TargetMode="External"/><Relationship Id="rId1596" Type="http://schemas.openxmlformats.org/officeDocument/2006/relationships/hyperlink" Target="https://test.impact.science/medical-life-science-organizations/repurpose-existing-content.html" TargetMode="External"/><Relationship Id="rId2135" Type="http://schemas.openxmlformats.org/officeDocument/2006/relationships/hyperlink" Target="https://test.impact.science/academic-societies/build-revenue-and-impact.html" TargetMode="External"/><Relationship Id="rId2342" Type="http://schemas.openxmlformats.org/officeDocument/2006/relationships/hyperlink" Target="https://test.impact.science/medical-life-science-organizations/" TargetMode="External"/><Relationship Id="rId2647" Type="http://schemas.openxmlformats.org/officeDocument/2006/relationships/hyperlink" Target="https://test.impact.science/universities-research-institutes/communicate-adherence-to-sdgs.html" TargetMode="External"/><Relationship Id="rId2994" Type="http://schemas.openxmlformats.org/officeDocument/2006/relationships/hyperlink" Target="https://test.impact.science/universities-research-institutes/" TargetMode="External"/><Relationship Id="rId314" Type="http://schemas.openxmlformats.org/officeDocument/2006/relationships/hyperlink" Target="https://test.impact.science/universities-research-institutes/encourage-industry-academia-collaboration.html" TargetMode="External"/><Relationship Id="rId521" Type="http://schemas.openxmlformats.org/officeDocument/2006/relationships/hyperlink" Target="https://test.impact.science/about-us/" TargetMode="External"/><Relationship Id="rId619" Type="http://schemas.openxmlformats.org/officeDocument/2006/relationships/hyperlink" Target="https://test.impact.science/universities-research-institutes/simplify-complex-research.html" TargetMode="External"/><Relationship Id="rId1151" Type="http://schemas.openxmlformats.org/officeDocument/2006/relationships/hyperlink" Target="https://test.impact.science/universities-research-institutes/communicate-adherence-to-sdgs.html" TargetMode="External"/><Relationship Id="rId1249" Type="http://schemas.openxmlformats.org/officeDocument/2006/relationships/hyperlink" Target="https://test.impact.science/publisher-and-information-solution-companies/expand-your-reach-to-global-and-local-markets.html" TargetMode="External"/><Relationship Id="rId2202" Type="http://schemas.openxmlformats.org/officeDocument/2006/relationships/hyperlink" Target="https://test.impact.science/universities-research-institutes/" TargetMode="External"/><Relationship Id="rId2854" Type="http://schemas.openxmlformats.org/officeDocument/2006/relationships/hyperlink" Target="https://test.impact.science/about-us/meet-the-team.html" TargetMode="External"/><Relationship Id="rId95" Type="http://schemas.openxmlformats.org/officeDocument/2006/relationships/hyperlink" Target="https://test.impact.science/universities-research-institutes/communicate-adherence-to-sdgs.html" TargetMode="External"/><Relationship Id="rId826" Type="http://schemas.openxmlformats.org/officeDocument/2006/relationships/hyperlink" Target="https://test.impact.science/what-we-do/graphical-solutions.html" TargetMode="External"/><Relationship Id="rId1011" Type="http://schemas.openxmlformats.org/officeDocument/2006/relationships/hyperlink" Target="https://test.impact.science/case-studies/the-american-society-of-clinical-oncology.html" TargetMode="External"/><Relationship Id="rId1109" Type="http://schemas.openxmlformats.org/officeDocument/2006/relationships/hyperlink" Target="https://test.impact.science/universities-research-institutes/build-and-measure-impact.html" TargetMode="External"/><Relationship Id="rId1456" Type="http://schemas.openxmlformats.org/officeDocument/2006/relationships/hyperlink" Target="https://test.impact.science/universities-research-institutes/improve-research-reputation.html" TargetMode="External"/><Relationship Id="rId1663" Type="http://schemas.openxmlformats.org/officeDocument/2006/relationships/hyperlink" Target="https://test.impact.science/what-we-do/audio-solutions.html" TargetMode="External"/><Relationship Id="rId1870" Type="http://schemas.openxmlformats.org/officeDocument/2006/relationships/hyperlink" Target="https://test.impact.science/academic-societies/expand-global-reach.html" TargetMode="External"/><Relationship Id="rId1968" Type="http://schemas.openxmlformats.org/officeDocument/2006/relationships/hyperlink" Target="https://test.impact.science/what-we-do/writing-solutions.html" TargetMode="External"/><Relationship Id="rId2507" Type="http://schemas.openxmlformats.org/officeDocument/2006/relationships/hyperlink" Target="https://test.impact.science/case-studies/the-american-society-of-clinical-oncology.html" TargetMode="External"/><Relationship Id="rId2714" Type="http://schemas.openxmlformats.org/officeDocument/2006/relationships/hyperlink" Target="https://test.impact.science/what-we-do/impact-communication-strategy.html" TargetMode="External"/><Relationship Id="rId2921" Type="http://schemas.openxmlformats.org/officeDocument/2006/relationships/hyperlink" Target="https://test.impact.science/publisher-and-information-solution-companies/expand-your-reach-to-global-and-local-markets.html" TargetMode="External"/><Relationship Id="rId1316" Type="http://schemas.openxmlformats.org/officeDocument/2006/relationships/hyperlink" Target="https://test.impact.science/case-studies/the-academy-of-management-insights.html" TargetMode="External"/><Relationship Id="rId1523" Type="http://schemas.openxmlformats.org/officeDocument/2006/relationships/hyperlink" Target="https://test.impact.science/what-we-do/" TargetMode="External"/><Relationship Id="rId1730" Type="http://schemas.openxmlformats.org/officeDocument/2006/relationships/hyperlink" Target="https://test.impact.science/publisher-and-information-solution-companies/" TargetMode="External"/><Relationship Id="rId3183" Type="http://schemas.openxmlformats.org/officeDocument/2006/relationships/hyperlink" Target="https://test.impact.science/publisher-and-information-solution-companies/engage-researcher-communities.html" TargetMode="External"/><Relationship Id="rId3390" Type="http://schemas.openxmlformats.org/officeDocument/2006/relationships/hyperlink" Target="https://test.impact.science/universities-research-institutes/" TargetMode="External"/><Relationship Id="rId22" Type="http://schemas.openxmlformats.org/officeDocument/2006/relationships/hyperlink" Target="https://test.impact.science/academic-societies/expand-global-reach.html" TargetMode="External"/><Relationship Id="rId1828" Type="http://schemas.openxmlformats.org/officeDocument/2006/relationships/hyperlink" Target="https://test.impact.science/academic-societies/champion-professional-development.html" TargetMode="External"/><Relationship Id="rId3043" Type="http://schemas.openxmlformats.org/officeDocument/2006/relationships/hyperlink" Target="https://test.impact.science/universities-research-institutes/communicate-adherence-to-sdgs.html" TargetMode="External"/><Relationship Id="rId3250" Type="http://schemas.openxmlformats.org/officeDocument/2006/relationships/hyperlink" Target="https://test.impact.science/about-us/meet-the-team.html" TargetMode="External"/><Relationship Id="rId3488" Type="http://schemas.openxmlformats.org/officeDocument/2006/relationships/hyperlink" Target="https://test.impact.science/medical-life-science-organizations/repurpose-existing-content.html" TargetMode="External"/><Relationship Id="rId171" Type="http://schemas.openxmlformats.org/officeDocument/2006/relationships/hyperlink" Target="https://test.impact.science/contact-us.html" TargetMode="External"/><Relationship Id="rId2297" Type="http://schemas.openxmlformats.org/officeDocument/2006/relationships/hyperlink" Target="https://test.impact.science/universities-research-institutes/build-and-measure-impact.html" TargetMode="External"/><Relationship Id="rId3348" Type="http://schemas.openxmlformats.org/officeDocument/2006/relationships/hyperlink" Target="https://test.impact.science/universities-research-institutes/improve-research-reputation.html" TargetMode="External"/><Relationship Id="rId269" Type="http://schemas.openxmlformats.org/officeDocument/2006/relationships/hyperlink" Target="https://test.impact.science/universities-research-institutes/communicate-research-excellence.html" TargetMode="External"/><Relationship Id="rId476" Type="http://schemas.openxmlformats.org/officeDocument/2006/relationships/hyperlink" Target="https://test.impact.science/what-we-do/marketing-solutions.html" TargetMode="External"/><Relationship Id="rId683" Type="http://schemas.openxmlformats.org/officeDocument/2006/relationships/hyperlink" Target="https://test.impact.science/academic-societies/build-revenue-and-impact.html" TargetMode="External"/><Relationship Id="rId890" Type="http://schemas.openxmlformats.org/officeDocument/2006/relationships/hyperlink" Target="https://test.impact.science/medical-life-science-organizations/" TargetMode="External"/><Relationship Id="rId2157" Type="http://schemas.openxmlformats.org/officeDocument/2006/relationships/hyperlink" Target="https://test.impact.science/" TargetMode="External"/><Relationship Id="rId2364" Type="http://schemas.openxmlformats.org/officeDocument/2006/relationships/hyperlink" Target="https://test.impact.science/what-we-do/writing-solutions.html" TargetMode="External"/><Relationship Id="rId2571" Type="http://schemas.openxmlformats.org/officeDocument/2006/relationships/hyperlink" Target="https://test.impact.science/academic-societies/bring-research-to-life.html" TargetMode="External"/><Relationship Id="rId3110" Type="http://schemas.openxmlformats.org/officeDocument/2006/relationships/hyperlink" Target="https://test.impact.science/what-we-do/impact-communication-strategy.html" TargetMode="External"/><Relationship Id="rId3208" Type="http://schemas.openxmlformats.org/officeDocument/2006/relationships/hyperlink" Target="https://test.impact.science/case-studies/the-academy-of-management-insights.html" TargetMode="External"/><Relationship Id="rId3415" Type="http://schemas.openxmlformats.org/officeDocument/2006/relationships/hyperlink" Target="https://test.impact.science/what-we-do/" TargetMode="External"/><Relationship Id="rId129" Type="http://schemas.openxmlformats.org/officeDocument/2006/relationships/hyperlink" Target="https://test.impact.science/case-studies/the-american-academy-of-neurology.html" TargetMode="External"/><Relationship Id="rId336" Type="http://schemas.openxmlformats.org/officeDocument/2006/relationships/hyperlink" Target="https://test.impact.science/what-we-do/brand-outreach-strategy.html" TargetMode="External"/><Relationship Id="rId543" Type="http://schemas.openxmlformats.org/officeDocument/2006/relationships/hyperlink" Target="https://test.impact.science/publisher-and-information-solution-companies/engage-researcher-communities.html" TargetMode="External"/><Relationship Id="rId988" Type="http://schemas.openxmlformats.org/officeDocument/2006/relationships/hyperlink" Target="https://test.impact.science/academic-societies/foster-engaged-member-communities.html" TargetMode="External"/><Relationship Id="rId1173" Type="http://schemas.openxmlformats.org/officeDocument/2006/relationships/hyperlink" Target="https://test.impact.science/what-we-do/research-communication-strategy.html" TargetMode="External"/><Relationship Id="rId1380" Type="http://schemas.openxmlformats.org/officeDocument/2006/relationships/hyperlink" Target="https://test.impact.science/publisher-and-information-solution-companies/showcase-your-portfolio.html" TargetMode="External"/><Relationship Id="rId2017" Type="http://schemas.openxmlformats.org/officeDocument/2006/relationships/hyperlink" Target="https://test.impact.science/about-us/" TargetMode="External"/><Relationship Id="rId2224" Type="http://schemas.openxmlformats.org/officeDocument/2006/relationships/hyperlink" Target="https://test.impact.science/academic-societies/champion-professional-development.html" TargetMode="External"/><Relationship Id="rId2669" Type="http://schemas.openxmlformats.org/officeDocument/2006/relationships/hyperlink" Target="https://test.impact.science/what-we-do/research-communication-strategy.html" TargetMode="External"/><Relationship Id="rId2876" Type="http://schemas.openxmlformats.org/officeDocument/2006/relationships/hyperlink" Target="https://test.impact.science/publisher-and-information-solution-companies/showcase-your-portfolio.html" TargetMode="External"/><Relationship Id="rId403" Type="http://schemas.openxmlformats.org/officeDocument/2006/relationships/hyperlink" Target="https://test.impact.science/universities-research-institutes/communicate-adherence-to-sdgs.html" TargetMode="External"/><Relationship Id="rId750" Type="http://schemas.openxmlformats.org/officeDocument/2006/relationships/hyperlink" Target="https://test.impact.science/universities-research-institutes/" TargetMode="External"/><Relationship Id="rId848" Type="http://schemas.openxmlformats.org/officeDocument/2006/relationships/hyperlink" Target="https://test.impact.science/medical-life-science-organizations/repurpose-existing-content.html" TargetMode="External"/><Relationship Id="rId1033" Type="http://schemas.openxmlformats.org/officeDocument/2006/relationships/hyperlink" Target="https://test.impact.science/academic-societies/promote-your-society-and-discipline.html" TargetMode="External"/><Relationship Id="rId1478" Type="http://schemas.openxmlformats.org/officeDocument/2006/relationships/hyperlink" Target="https://test.impact.science/case-studies/" TargetMode="External"/><Relationship Id="rId1685" Type="http://schemas.openxmlformats.org/officeDocument/2006/relationships/hyperlink" Target="https://test.impact.science/medical-life-science-organizations/disseminate-content-through-right-channels.html" TargetMode="External"/><Relationship Id="rId1892" Type="http://schemas.openxmlformats.org/officeDocument/2006/relationships/hyperlink" Target="https://test.impact.science/privacy-policy.html" TargetMode="External"/><Relationship Id="rId2431" Type="http://schemas.openxmlformats.org/officeDocument/2006/relationships/hyperlink" Target="https://test.impact.science/medical-life-science-organizations/personalize-scientific-content.html" TargetMode="External"/><Relationship Id="rId2529" Type="http://schemas.openxmlformats.org/officeDocument/2006/relationships/hyperlink" Target="https://test.impact.science/academic-societies/promote-your-society-and-discipline.html" TargetMode="External"/><Relationship Id="rId2736" Type="http://schemas.openxmlformats.org/officeDocument/2006/relationships/hyperlink" Target="https://test.impact.science/universities-research-institutes/empower-researchers-to-build-research-reputation.html" TargetMode="External"/><Relationship Id="rId610" Type="http://schemas.openxmlformats.org/officeDocument/2006/relationships/hyperlink" Target="https://test.impact.science/about-us/meet-the-team.html" TargetMode="External"/><Relationship Id="rId708" Type="http://schemas.openxmlformats.org/officeDocument/2006/relationships/hyperlink" Target="https://test.impact.science/universities-research-institutes/improve-research-reputation.html" TargetMode="External"/><Relationship Id="rId915" Type="http://schemas.openxmlformats.org/officeDocument/2006/relationships/hyperlink" Target="https://test.impact.science/what-we-do/audio-solutions.html" TargetMode="External"/><Relationship Id="rId1240" Type="http://schemas.openxmlformats.org/officeDocument/2006/relationships/hyperlink" Target="https://test.impact.science/universities-research-institutes/empower-researchers-to-build-research-reputation.html" TargetMode="External"/><Relationship Id="rId1338" Type="http://schemas.openxmlformats.org/officeDocument/2006/relationships/hyperlink" Target="https://test.impact.science/academic-societies/" TargetMode="External"/><Relationship Id="rId1545" Type="http://schemas.openxmlformats.org/officeDocument/2006/relationships/hyperlink" Target="https://test.impact.science/universities-research-institutes/communicate-research-excellence.html" TargetMode="External"/><Relationship Id="rId2943" Type="http://schemas.openxmlformats.org/officeDocument/2006/relationships/hyperlink" Target="https://test.impact.science/contact-us.html" TargetMode="External"/><Relationship Id="rId1100" Type="http://schemas.openxmlformats.org/officeDocument/2006/relationships/hyperlink" Target="https://test.impact.science/privacy-policy.html" TargetMode="External"/><Relationship Id="rId1405" Type="http://schemas.openxmlformats.org/officeDocument/2006/relationships/hyperlink" Target="https://test.impact.science/case-studies/the-american-academy-of-neurology.html" TargetMode="External"/><Relationship Id="rId1752" Type="http://schemas.openxmlformats.org/officeDocument/2006/relationships/hyperlink" Target="https://test.impact.science/what-we-do/marketing-solutions.html" TargetMode="External"/><Relationship Id="rId2803" Type="http://schemas.openxmlformats.org/officeDocument/2006/relationships/hyperlink" Target="https://test.impact.science/what-we-do/patent-communication-strategy.html" TargetMode="External"/><Relationship Id="rId44" Type="http://schemas.openxmlformats.org/officeDocument/2006/relationships/hyperlink" Target="https://test.impact.science/privacy-policy.html" TargetMode="External"/><Relationship Id="rId1612" Type="http://schemas.openxmlformats.org/officeDocument/2006/relationships/hyperlink" Target="https://test.impact.science/what-we-do/brand-outreach-strategy.html" TargetMode="External"/><Relationship Id="rId1917" Type="http://schemas.openxmlformats.org/officeDocument/2006/relationships/hyperlink" Target="https://test.impact.science/academic-societies/lead-conversations-with-kols-and-public.html" TargetMode="External"/><Relationship Id="rId3065" Type="http://schemas.openxmlformats.org/officeDocument/2006/relationships/hyperlink" Target="https://test.impact.science/what-we-do/research-communication-strategy.html" TargetMode="External"/><Relationship Id="rId3272" Type="http://schemas.openxmlformats.org/officeDocument/2006/relationships/hyperlink" Target="https://test.impact.science/publisher-and-information-solution-companies/showcase-your-portfolio.html" TargetMode="External"/><Relationship Id="rId193" Type="http://schemas.openxmlformats.org/officeDocument/2006/relationships/hyperlink" Target="https://test.impact.science/publisher-and-information-solution-companies/expand-your-reach-to-global-and-local-markets.html" TargetMode="External"/><Relationship Id="rId498" Type="http://schemas.openxmlformats.org/officeDocument/2006/relationships/hyperlink" Target="https://test.impact.science/publisher-and-information-solution-companies/" TargetMode="External"/><Relationship Id="rId2081" Type="http://schemas.openxmlformats.org/officeDocument/2006/relationships/hyperlink" Target="https://test.impact.science/medical-life-science-organizations/disseminate-content-through-right-channels.html" TargetMode="External"/><Relationship Id="rId2179" Type="http://schemas.openxmlformats.org/officeDocument/2006/relationships/hyperlink" Target="https://test.impact.science/academic-societies/build-revenue-and-impact.html" TargetMode="External"/><Relationship Id="rId3132" Type="http://schemas.openxmlformats.org/officeDocument/2006/relationships/hyperlink" Target="https://test.impact.science/universities-research-institutes/empower-researchers-to-build-research-reputation.html" TargetMode="External"/><Relationship Id="rId260" Type="http://schemas.openxmlformats.org/officeDocument/2006/relationships/hyperlink" Target="https://test.impact.science/case-studies/the-academy-of-management-insights.html" TargetMode="External"/><Relationship Id="rId2386" Type="http://schemas.openxmlformats.org/officeDocument/2006/relationships/hyperlink" Target="https://test.impact.science/medical-life-science-organizations/" TargetMode="External"/><Relationship Id="rId2593" Type="http://schemas.openxmlformats.org/officeDocument/2006/relationships/hyperlink" Target="https://test.impact.science/case-studies/the-american-academy-of-neurology.html" TargetMode="External"/><Relationship Id="rId3437" Type="http://schemas.openxmlformats.org/officeDocument/2006/relationships/hyperlink" Target="https://test.impact.science/universities-research-institutes/communicate-research-excellence.html" TargetMode="External"/><Relationship Id="rId120" Type="http://schemas.openxmlformats.org/officeDocument/2006/relationships/hyperlink" Target="https://test.impact.science/what-we-do/writing-solutions.html" TargetMode="External"/><Relationship Id="rId358" Type="http://schemas.openxmlformats.org/officeDocument/2006/relationships/hyperlink" Target="https://test.impact.science/universities-research-institutes/encourage-industry-academia-collaboration.html" TargetMode="External"/><Relationship Id="rId565" Type="http://schemas.openxmlformats.org/officeDocument/2006/relationships/hyperlink" Target="https://test.impact.science/about-us/" TargetMode="External"/><Relationship Id="rId772" Type="http://schemas.openxmlformats.org/officeDocument/2006/relationships/hyperlink" Target="https://test.impact.science/academic-societies/champion-professional-development.html" TargetMode="External"/><Relationship Id="rId1195" Type="http://schemas.openxmlformats.org/officeDocument/2006/relationships/hyperlink" Target="https://test.impact.science/universities-research-institutes/communicate-adherence-to-sdgs.html" TargetMode="External"/><Relationship Id="rId2039" Type="http://schemas.openxmlformats.org/officeDocument/2006/relationships/hyperlink" Target="https://test.impact.science/publisher-and-information-solution-companies/engage-researcher-communities.html" TargetMode="External"/><Relationship Id="rId2246" Type="http://schemas.openxmlformats.org/officeDocument/2006/relationships/hyperlink" Target="https://test.impact.science/universities-research-institutes/" TargetMode="External"/><Relationship Id="rId2453" Type="http://schemas.openxmlformats.org/officeDocument/2006/relationships/hyperlink" Target="https://test.impact.science/what-we-do/video-solutions.html" TargetMode="External"/><Relationship Id="rId2660" Type="http://schemas.openxmlformats.org/officeDocument/2006/relationships/hyperlink" Target="https://test.impact.science/academic-societies/foster-engaged-member-communities.html" TargetMode="External"/><Relationship Id="rId2898" Type="http://schemas.openxmlformats.org/officeDocument/2006/relationships/hyperlink" Target="https://test.impact.science/about-us/meet-the-team.html" TargetMode="External"/><Relationship Id="rId3504" Type="http://schemas.openxmlformats.org/officeDocument/2006/relationships/hyperlink" Target="https://test.impact.science/what-we-do/brand-outreach-strategy.html" TargetMode="External"/><Relationship Id="rId218" Type="http://schemas.openxmlformats.org/officeDocument/2006/relationships/hyperlink" Target="https://test.impact.science/case-studies/brill.html" TargetMode="External"/><Relationship Id="rId425" Type="http://schemas.openxmlformats.org/officeDocument/2006/relationships/hyperlink" Target="https://test.impact.science/what-we-do/research-communication-strategy.html" TargetMode="External"/><Relationship Id="rId632" Type="http://schemas.openxmlformats.org/officeDocument/2006/relationships/hyperlink" Target="https://test.impact.science/publisher-and-information-solution-companies/showcase-your-portfolio.html" TargetMode="External"/><Relationship Id="rId1055" Type="http://schemas.openxmlformats.org/officeDocument/2006/relationships/hyperlink" Target="https://test.impact.science/case-studies/the-american-society-of-clinical-oncology.html" TargetMode="External"/><Relationship Id="rId1262" Type="http://schemas.openxmlformats.org/officeDocument/2006/relationships/hyperlink" Target="https://test.impact.science/what-we-do/impact-communication-strategy.html" TargetMode="External"/><Relationship Id="rId2106" Type="http://schemas.openxmlformats.org/officeDocument/2006/relationships/hyperlink" Target="https://test.impact.science/about-us/meet-the-team.html" TargetMode="External"/><Relationship Id="rId2313" Type="http://schemas.openxmlformats.org/officeDocument/2006/relationships/hyperlink" Target="https://test.impact.science/academic-societies/lead-conversations-with-kols-and-public.html" TargetMode="External"/><Relationship Id="rId2520" Type="http://schemas.openxmlformats.org/officeDocument/2006/relationships/hyperlink" Target="https://test.impact.science/medical-life-science-organizations/repurpose-existing-content.html" TargetMode="External"/><Relationship Id="rId2758" Type="http://schemas.openxmlformats.org/officeDocument/2006/relationships/hyperlink" Target="https://test.impact.science/what-we-do/impact-communication-strategy.html" TargetMode="External"/><Relationship Id="rId2965" Type="http://schemas.openxmlformats.org/officeDocument/2006/relationships/hyperlink" Target="https://test.impact.science/publisher-and-information-solution-companies/expand-your-reach-to-global-and-local-markets.html" TargetMode="External"/><Relationship Id="rId937" Type="http://schemas.openxmlformats.org/officeDocument/2006/relationships/hyperlink" Target="https://test.impact.science/medical-life-science-organizations/disseminate-content-through-right-channels.html" TargetMode="External"/><Relationship Id="rId1122" Type="http://schemas.openxmlformats.org/officeDocument/2006/relationships/hyperlink" Target="https://test.impact.science/academic-societies/expand-global-reach.html" TargetMode="External"/><Relationship Id="rId1567" Type="http://schemas.openxmlformats.org/officeDocument/2006/relationships/hyperlink" Target="https://test.impact.science/what-we-do/" TargetMode="External"/><Relationship Id="rId1774" Type="http://schemas.openxmlformats.org/officeDocument/2006/relationships/hyperlink" Target="https://test.impact.science/publisher-and-information-solution-companies/" TargetMode="External"/><Relationship Id="rId1981" Type="http://schemas.openxmlformats.org/officeDocument/2006/relationships/hyperlink" Target="https://test.impact.science/" TargetMode="External"/><Relationship Id="rId2618" Type="http://schemas.openxmlformats.org/officeDocument/2006/relationships/hyperlink" Target="https://test.impact.science/academic-societies/expand-global-reach.html" TargetMode="External"/><Relationship Id="rId2825" Type="http://schemas.openxmlformats.org/officeDocument/2006/relationships/hyperlink" Target="https://test.impact.science/universities-research-institutes/build-and-measure-impact.html" TargetMode="External"/><Relationship Id="rId66" Type="http://schemas.openxmlformats.org/officeDocument/2006/relationships/hyperlink" Target="https://test.impact.science/academic-societies/expand-global-reach.html" TargetMode="External"/><Relationship Id="rId1427" Type="http://schemas.openxmlformats.org/officeDocument/2006/relationships/hyperlink" Target="https://test.impact.science/academic-societies/bring-research-to-life.html" TargetMode="External"/><Relationship Id="rId1634" Type="http://schemas.openxmlformats.org/officeDocument/2006/relationships/hyperlink" Target="https://test.impact.science/universities-research-institutes/encourage-industry-academia-collaboration.html" TargetMode="External"/><Relationship Id="rId1841" Type="http://schemas.openxmlformats.org/officeDocument/2006/relationships/hyperlink" Target="https://test.impact.science/about-us/" TargetMode="External"/><Relationship Id="rId3087" Type="http://schemas.openxmlformats.org/officeDocument/2006/relationships/hyperlink" Target="https://test.impact.science/universities-research-institutes/communicate-adherence-to-sdgs.html" TargetMode="External"/><Relationship Id="rId3294" Type="http://schemas.openxmlformats.org/officeDocument/2006/relationships/hyperlink" Target="https://test.impact.science/about-us/meet-the-team.html" TargetMode="External"/><Relationship Id="rId1939" Type="http://schemas.openxmlformats.org/officeDocument/2006/relationships/hyperlink" Target="https://test.impact.science/universities-research-institutes/simplify-complex-research.html" TargetMode="External"/><Relationship Id="rId1701" Type="http://schemas.openxmlformats.org/officeDocument/2006/relationships/hyperlink" Target="https://test.impact.science/what-we-do/research-communication-strategy.html" TargetMode="External"/><Relationship Id="rId3154" Type="http://schemas.openxmlformats.org/officeDocument/2006/relationships/hyperlink" Target="https://test.impact.science/what-we-do/impact-communication-strategy.html" TargetMode="External"/><Relationship Id="rId3361" Type="http://schemas.openxmlformats.org/officeDocument/2006/relationships/hyperlink" Target="https://test.impact.science/publisher-and-information-solution-companies/expand-your-reach-to-global-and-local-markets.html" TargetMode="External"/><Relationship Id="rId3459" Type="http://schemas.openxmlformats.org/officeDocument/2006/relationships/hyperlink" Target="https://test.impact.science/what-we-do/" TargetMode="External"/><Relationship Id="rId282" Type="http://schemas.openxmlformats.org/officeDocument/2006/relationships/hyperlink" Target="https://test.impact.science/academic-societies/" TargetMode="External"/><Relationship Id="rId587" Type="http://schemas.openxmlformats.org/officeDocument/2006/relationships/hyperlink" Target="https://test.impact.science/publisher-and-information-solution-companies/engage-researcher-communities.html" TargetMode="External"/><Relationship Id="rId2170" Type="http://schemas.openxmlformats.org/officeDocument/2006/relationships/hyperlink" Target="https://test.impact.science/publisher-and-information-solution-companies/" TargetMode="External"/><Relationship Id="rId2268" Type="http://schemas.openxmlformats.org/officeDocument/2006/relationships/hyperlink" Target="https://test.impact.science/academic-societies/champion-professional-development.html" TargetMode="External"/><Relationship Id="rId3014" Type="http://schemas.openxmlformats.org/officeDocument/2006/relationships/hyperlink" Target="https://test.impact.science/academic-societies/expand-global-reach.html" TargetMode="External"/><Relationship Id="rId3221" Type="http://schemas.openxmlformats.org/officeDocument/2006/relationships/hyperlink" Target="https://test.impact.science/universities-research-institutes/build-and-measure-impact.html" TargetMode="External"/><Relationship Id="rId3319" Type="http://schemas.openxmlformats.org/officeDocument/2006/relationships/hyperlink" Target="https://test.impact.science/academic-societies/bring-research-to-life.html" TargetMode="External"/><Relationship Id="rId8" Type="http://schemas.openxmlformats.org/officeDocument/2006/relationships/hyperlink" Target="https://test.impact.science/universities-research-institutes/empower-researchers-to-build-research-reputation.html" TargetMode="External"/><Relationship Id="rId142" Type="http://schemas.openxmlformats.org/officeDocument/2006/relationships/hyperlink" Target="https://test.impact.science/medical-life-science-organizations/" TargetMode="External"/><Relationship Id="rId447" Type="http://schemas.openxmlformats.org/officeDocument/2006/relationships/hyperlink" Target="https://test.impact.science/universities-research-institutes/communicate-adherence-to-sdgs.html" TargetMode="External"/><Relationship Id="rId794" Type="http://schemas.openxmlformats.org/officeDocument/2006/relationships/hyperlink" Target="https://test.impact.science/universities-research-institutes/" TargetMode="External"/><Relationship Id="rId1077" Type="http://schemas.openxmlformats.org/officeDocument/2006/relationships/hyperlink" Target="https://test.impact.science/academic-societies/promote-your-society-and-discipline.html" TargetMode="External"/><Relationship Id="rId2030" Type="http://schemas.openxmlformats.org/officeDocument/2006/relationships/hyperlink" Target="https://test.impact.science/universities-research-institutes/encourage-industry-academia-collaboration.html" TargetMode="External"/><Relationship Id="rId2128" Type="http://schemas.openxmlformats.org/officeDocument/2006/relationships/hyperlink" Target="https://test.impact.science/publisher-and-information-solution-companies/showcase-your-portfolio.html" TargetMode="External"/><Relationship Id="rId2475" Type="http://schemas.openxmlformats.org/officeDocument/2006/relationships/hyperlink" Target="https://test.impact.science/medical-life-science-organizations/personalize-scientific-content.html" TargetMode="External"/><Relationship Id="rId2682" Type="http://schemas.openxmlformats.org/officeDocument/2006/relationships/hyperlink" Target="https://test.impact.science/case-studies/brill.html" TargetMode="External"/><Relationship Id="rId2987" Type="http://schemas.openxmlformats.org/officeDocument/2006/relationships/hyperlink" Target="https://test.impact.science/contact-us.html" TargetMode="External"/><Relationship Id="rId654" Type="http://schemas.openxmlformats.org/officeDocument/2006/relationships/hyperlink" Target="https://test.impact.science/about-us/meet-the-team.html" TargetMode="External"/><Relationship Id="rId861" Type="http://schemas.openxmlformats.org/officeDocument/2006/relationships/hyperlink" Target="https://test.impact.science/academic-societies/lead-conversations-with-kols-and-public.html" TargetMode="External"/><Relationship Id="rId959" Type="http://schemas.openxmlformats.org/officeDocument/2006/relationships/hyperlink" Target="https://test.impact.science/what-we-do/audio-solutions.html" TargetMode="External"/><Relationship Id="rId1284" Type="http://schemas.openxmlformats.org/officeDocument/2006/relationships/hyperlink" Target="https://test.impact.science/universities-research-institutes/empower-researchers-to-build-research-reputation.html" TargetMode="External"/><Relationship Id="rId1491" Type="http://schemas.openxmlformats.org/officeDocument/2006/relationships/hyperlink" Target="https://test.impact.science/contact-us.html" TargetMode="External"/><Relationship Id="rId1589" Type="http://schemas.openxmlformats.org/officeDocument/2006/relationships/hyperlink" Target="https://test.impact.science/universities-research-institutes/communicate-research-excellence.html" TargetMode="External"/><Relationship Id="rId2335" Type="http://schemas.openxmlformats.org/officeDocument/2006/relationships/hyperlink" Target="https://test.impact.science/universities-research-institutes/simplify-complex-research.html" TargetMode="External"/><Relationship Id="rId2542" Type="http://schemas.openxmlformats.org/officeDocument/2006/relationships/hyperlink" Target="https://test.impact.science/what-we-do/graphical-solutions.html" TargetMode="External"/><Relationship Id="rId307" Type="http://schemas.openxmlformats.org/officeDocument/2006/relationships/hyperlink" Target="https://test.impact.science/case-studies/the-american-society-of-clinical-oncology.html" TargetMode="External"/><Relationship Id="rId514" Type="http://schemas.openxmlformats.org/officeDocument/2006/relationships/hyperlink" Target="https://test.impact.science/what-we-do/impact-communication-strategy.html" TargetMode="External"/><Relationship Id="rId721" Type="http://schemas.openxmlformats.org/officeDocument/2006/relationships/hyperlink" Target="https://test.impact.science/publisher-and-information-solution-companies/expand-your-reach-to-global-and-local-markets.html" TargetMode="External"/><Relationship Id="rId1144" Type="http://schemas.openxmlformats.org/officeDocument/2006/relationships/hyperlink" Target="https://test.impact.science/privacy-policy.html" TargetMode="External"/><Relationship Id="rId1351" Type="http://schemas.openxmlformats.org/officeDocument/2006/relationships/hyperlink" Target="https://test.impact.science/what-we-do/patent-communication-strategy.html" TargetMode="External"/><Relationship Id="rId1449" Type="http://schemas.openxmlformats.org/officeDocument/2006/relationships/hyperlink" Target="https://test.impact.science/case-studies/the-american-academy-of-neurology.html" TargetMode="External"/><Relationship Id="rId1796" Type="http://schemas.openxmlformats.org/officeDocument/2006/relationships/hyperlink" Target="https://test.impact.science/what-we-do/marketing-solutions.html" TargetMode="External"/><Relationship Id="rId2402" Type="http://schemas.openxmlformats.org/officeDocument/2006/relationships/hyperlink" Target="https://test.impact.science/case-studies/" TargetMode="External"/><Relationship Id="rId2847" Type="http://schemas.openxmlformats.org/officeDocument/2006/relationships/hyperlink" Target="https://test.impact.science/what-we-do/patent-communication-strategy.html" TargetMode="External"/><Relationship Id="rId88" Type="http://schemas.openxmlformats.org/officeDocument/2006/relationships/hyperlink" Target="https://test.impact.science/privacy-policy.html" TargetMode="External"/><Relationship Id="rId819" Type="http://schemas.openxmlformats.org/officeDocument/2006/relationships/hyperlink" Target="https://test.impact.science/what-we-do/" TargetMode="External"/><Relationship Id="rId1004" Type="http://schemas.openxmlformats.org/officeDocument/2006/relationships/hyperlink" Target="https://test.impact.science/what-we-do/marketing-solutions.html" TargetMode="External"/><Relationship Id="rId1211" Type="http://schemas.openxmlformats.org/officeDocument/2006/relationships/hyperlink" Target="https://test.impact.science/academic-societies/build-revenue-and-impact.html" TargetMode="External"/><Relationship Id="rId1656" Type="http://schemas.openxmlformats.org/officeDocument/2006/relationships/hyperlink" Target="https://test.impact.science/what-we-do/brand-outreach-strategy.html" TargetMode="External"/><Relationship Id="rId1863" Type="http://schemas.openxmlformats.org/officeDocument/2006/relationships/hyperlink" Target="https://test.impact.science/publisher-and-information-solution-companies/engage-researcher-communities.html" TargetMode="External"/><Relationship Id="rId2707" Type="http://schemas.openxmlformats.org/officeDocument/2006/relationships/hyperlink" Target="https://test.impact.science/academic-societies/build-revenue-and-impact.html" TargetMode="External"/><Relationship Id="rId2914" Type="http://schemas.openxmlformats.org/officeDocument/2006/relationships/hyperlink" Target="https://test.impact.science/medical-life-science-organizations/" TargetMode="External"/><Relationship Id="rId1309" Type="http://schemas.openxmlformats.org/officeDocument/2006/relationships/hyperlink" Target="https://test.impact.science/what-we-do/video-solutions.html" TargetMode="External"/><Relationship Id="rId1516" Type="http://schemas.openxmlformats.org/officeDocument/2006/relationships/hyperlink" Target="https://test.impact.science/academic-societies/foster-engaged-member-communities.html" TargetMode="External"/><Relationship Id="rId1723" Type="http://schemas.openxmlformats.org/officeDocument/2006/relationships/hyperlink" Target="https://test.impact.science/universities-research-institutes/communicate-adherence-to-sdgs.html" TargetMode="External"/><Relationship Id="rId1930" Type="http://schemas.openxmlformats.org/officeDocument/2006/relationships/hyperlink" Target="https://test.impact.science/about-us/meet-the-team.html" TargetMode="External"/><Relationship Id="rId3176" Type="http://schemas.openxmlformats.org/officeDocument/2006/relationships/hyperlink" Target="https://test.impact.science/universities-research-institutes/empower-researchers-to-build-research-reputation.html" TargetMode="External"/><Relationship Id="rId3383" Type="http://schemas.openxmlformats.org/officeDocument/2006/relationships/hyperlink" Target="https://test.impact.science/contact-us.html" TargetMode="External"/><Relationship Id="rId15" Type="http://schemas.openxmlformats.org/officeDocument/2006/relationships/hyperlink" Target="https://test.impact.science/publisher-and-information-solution-companies/engage-researcher-communities.html" TargetMode="External"/><Relationship Id="rId2192" Type="http://schemas.openxmlformats.org/officeDocument/2006/relationships/hyperlink" Target="https://test.impact.science/what-we-do/marketing-solutions.html" TargetMode="External"/><Relationship Id="rId3036" Type="http://schemas.openxmlformats.org/officeDocument/2006/relationships/hyperlink" Target="https://test.impact.science/privacy-policy.html" TargetMode="External"/><Relationship Id="rId3243" Type="http://schemas.openxmlformats.org/officeDocument/2006/relationships/hyperlink" Target="https://test.impact.science/what-we-do/patent-communication-strategy.html" TargetMode="External"/><Relationship Id="rId164" Type="http://schemas.openxmlformats.org/officeDocument/2006/relationships/hyperlink" Target="https://test.impact.science/what-we-do/writing-solutions.html" TargetMode="External"/><Relationship Id="rId371" Type="http://schemas.openxmlformats.org/officeDocument/2006/relationships/hyperlink" Target="https://test.impact.science/academic-societies/bring-research-to-life.html" TargetMode="External"/><Relationship Id="rId2052" Type="http://schemas.openxmlformats.org/officeDocument/2006/relationships/hyperlink" Target="https://test.impact.science/what-we-do/brand-outreach-strategy.html" TargetMode="External"/><Relationship Id="rId2497" Type="http://schemas.openxmlformats.org/officeDocument/2006/relationships/hyperlink" Target="https://test.impact.science/what-we-do/video-solutions.html" TargetMode="External"/><Relationship Id="rId3450" Type="http://schemas.openxmlformats.org/officeDocument/2006/relationships/hyperlink" Target="https://test.impact.science/academic-societies/" TargetMode="External"/><Relationship Id="rId469" Type="http://schemas.openxmlformats.org/officeDocument/2006/relationships/hyperlink" Target="https://test.impact.science/what-we-do/research-communication-strategy.html" TargetMode="External"/><Relationship Id="rId676" Type="http://schemas.openxmlformats.org/officeDocument/2006/relationships/hyperlink" Target="https://test.impact.science/publisher-and-information-solution-companies/showcase-your-portfolio.html" TargetMode="External"/><Relationship Id="rId883" Type="http://schemas.openxmlformats.org/officeDocument/2006/relationships/hyperlink" Target="https://test.impact.science/universities-research-institutes/simplify-complex-research.html" TargetMode="External"/><Relationship Id="rId1099" Type="http://schemas.openxmlformats.org/officeDocument/2006/relationships/hyperlink" Target="https://test.impact.science/case-studies/the-american-society-of-clinical-oncology.html" TargetMode="External"/><Relationship Id="rId2357" Type="http://schemas.openxmlformats.org/officeDocument/2006/relationships/hyperlink" Target="https://test.impact.science/academic-societies/lead-conversations-with-kols-and-public.html" TargetMode="External"/><Relationship Id="rId2564" Type="http://schemas.openxmlformats.org/officeDocument/2006/relationships/hyperlink" Target="https://test.impact.science/medical-life-science-organizations/repurpose-existing-content.html" TargetMode="External"/><Relationship Id="rId3103" Type="http://schemas.openxmlformats.org/officeDocument/2006/relationships/hyperlink" Target="https://test.impact.science/academic-societies/build-revenue-and-impact.html" TargetMode="External"/><Relationship Id="rId3310" Type="http://schemas.openxmlformats.org/officeDocument/2006/relationships/hyperlink" Target="https://test.impact.science/medical-life-science-organizations/" TargetMode="External"/><Relationship Id="rId3408" Type="http://schemas.openxmlformats.org/officeDocument/2006/relationships/hyperlink" Target="https://test.impact.science/academic-societies/foster-engaged-member-communities.html" TargetMode="External"/><Relationship Id="rId231" Type="http://schemas.openxmlformats.org/officeDocument/2006/relationships/hyperlink" Target="https://test.impact.science/medical-life-science-organizations/personalize-scientific-content.html" TargetMode="External"/><Relationship Id="rId329" Type="http://schemas.openxmlformats.org/officeDocument/2006/relationships/hyperlink" Target="https://test.impact.science/academic-societies/promote-your-society-and-discipline.html" TargetMode="External"/><Relationship Id="rId536" Type="http://schemas.openxmlformats.org/officeDocument/2006/relationships/hyperlink" Target="https://test.impact.science/universities-research-institutes/empower-researchers-to-build-research-reputation.html" TargetMode="External"/><Relationship Id="rId1166" Type="http://schemas.openxmlformats.org/officeDocument/2006/relationships/hyperlink" Target="https://test.impact.science/academic-societies/expand-global-reach.html" TargetMode="External"/><Relationship Id="rId1373" Type="http://schemas.openxmlformats.org/officeDocument/2006/relationships/hyperlink" Target="https://test.impact.science/universities-research-institutes/build-and-measure-impact.html" TargetMode="External"/><Relationship Id="rId2217" Type="http://schemas.openxmlformats.org/officeDocument/2006/relationships/hyperlink" Target="https://test.impact.science/publisher-and-information-solution-companies/expand-your-reach-to-global-and-local-markets.html" TargetMode="External"/><Relationship Id="rId2771" Type="http://schemas.openxmlformats.org/officeDocument/2006/relationships/hyperlink" Target="https://test.impact.science/case-studies/the-american-society-of-clinical-oncology.html" TargetMode="External"/><Relationship Id="rId2869" Type="http://schemas.openxmlformats.org/officeDocument/2006/relationships/hyperlink" Target="https://test.impact.science/universities-research-institutes/build-and-measure-impact.html" TargetMode="External"/><Relationship Id="rId743" Type="http://schemas.openxmlformats.org/officeDocument/2006/relationships/hyperlink" Target="https://test.impact.science/contact-us.html" TargetMode="External"/><Relationship Id="rId950" Type="http://schemas.openxmlformats.org/officeDocument/2006/relationships/hyperlink" Target="https://test.impact.science/case-studies/" TargetMode="External"/><Relationship Id="rId1026" Type="http://schemas.openxmlformats.org/officeDocument/2006/relationships/hyperlink" Target="https://test.impact.science/publisher-and-information-solution-companies/" TargetMode="External"/><Relationship Id="rId1580" Type="http://schemas.openxmlformats.org/officeDocument/2006/relationships/hyperlink" Target="https://test.impact.science/case-studies/the-academy-of-management-insights.html" TargetMode="External"/><Relationship Id="rId1678" Type="http://schemas.openxmlformats.org/officeDocument/2006/relationships/hyperlink" Target="https://test.impact.science/universities-research-institutes/encourage-industry-academia-collaboration.html" TargetMode="External"/><Relationship Id="rId1885" Type="http://schemas.openxmlformats.org/officeDocument/2006/relationships/hyperlink" Target="https://test.impact.science/about-us/" TargetMode="External"/><Relationship Id="rId2424" Type="http://schemas.openxmlformats.org/officeDocument/2006/relationships/hyperlink" Target="https://test.impact.science/universities-research-institutes/improve-research-reputation.html" TargetMode="External"/><Relationship Id="rId2631" Type="http://schemas.openxmlformats.org/officeDocument/2006/relationships/hyperlink" Target="https://test.impact.science/what-we-do/audio-solutions.html" TargetMode="External"/><Relationship Id="rId2729" Type="http://schemas.openxmlformats.org/officeDocument/2006/relationships/hyperlink" Target="https://test.impact.science/" TargetMode="External"/><Relationship Id="rId2936" Type="http://schemas.openxmlformats.org/officeDocument/2006/relationships/hyperlink" Target="https://test.impact.science/what-we-do/writing-solutions.html" TargetMode="External"/><Relationship Id="rId603" Type="http://schemas.openxmlformats.org/officeDocument/2006/relationships/hyperlink" Target="https://test.impact.science/what-we-do/patent-communication-strategy.html" TargetMode="External"/><Relationship Id="rId810" Type="http://schemas.openxmlformats.org/officeDocument/2006/relationships/hyperlink" Target="https://test.impact.science/academic-societies/" TargetMode="External"/><Relationship Id="rId908" Type="http://schemas.openxmlformats.org/officeDocument/2006/relationships/hyperlink" Target="https://test.impact.science/what-we-do/brand-outreach-strategy.html" TargetMode="External"/><Relationship Id="rId1233" Type="http://schemas.openxmlformats.org/officeDocument/2006/relationships/hyperlink" Target="https://test.impact.science/" TargetMode="External"/><Relationship Id="rId1440" Type="http://schemas.openxmlformats.org/officeDocument/2006/relationships/hyperlink" Target="https://test.impact.science/what-we-do/writing-solutions.html" TargetMode="External"/><Relationship Id="rId1538" Type="http://schemas.openxmlformats.org/officeDocument/2006/relationships/hyperlink" Target="https://test.impact.science/case-studies/brill.html" TargetMode="External"/><Relationship Id="rId1300" Type="http://schemas.openxmlformats.org/officeDocument/2006/relationships/hyperlink" Target="https://test.impact.science/academic-societies/champion-professional-development.html" TargetMode="External"/><Relationship Id="rId1745" Type="http://schemas.openxmlformats.org/officeDocument/2006/relationships/hyperlink" Target="https://test.impact.science/what-we-do/research-communication-strategy.html" TargetMode="External"/><Relationship Id="rId1952" Type="http://schemas.openxmlformats.org/officeDocument/2006/relationships/hyperlink" Target="https://test.impact.science/publisher-and-information-solution-companies/showcase-your-portfolio.html" TargetMode="External"/><Relationship Id="rId3198" Type="http://schemas.openxmlformats.org/officeDocument/2006/relationships/hyperlink" Target="https://test.impact.science/what-we-do/impact-communication-strategy.html" TargetMode="External"/><Relationship Id="rId37" Type="http://schemas.openxmlformats.org/officeDocument/2006/relationships/hyperlink" Target="https://test.impact.science/about-us/" TargetMode="External"/><Relationship Id="rId1605" Type="http://schemas.openxmlformats.org/officeDocument/2006/relationships/hyperlink" Target="https://test.impact.science/academic-societies/promote-your-society-and-discipline.html" TargetMode="External"/><Relationship Id="rId1812" Type="http://schemas.openxmlformats.org/officeDocument/2006/relationships/hyperlink" Target="https://test.impact.science/universities-research-institutes/empower-researchers-to-build-research-reputation.html" TargetMode="External"/><Relationship Id="rId3058" Type="http://schemas.openxmlformats.org/officeDocument/2006/relationships/hyperlink" Target="https://test.impact.science/academic-societies/expand-global-reach.html" TargetMode="External"/><Relationship Id="rId3265" Type="http://schemas.openxmlformats.org/officeDocument/2006/relationships/hyperlink" Target="https://test.impact.science/universities-research-institutes/build-and-measure-impact.html" TargetMode="External"/><Relationship Id="rId3472" Type="http://schemas.openxmlformats.org/officeDocument/2006/relationships/hyperlink" Target="https://test.impact.science/case-studies/the-academy-of-management-insights.html" TargetMode="External"/><Relationship Id="rId186" Type="http://schemas.openxmlformats.org/officeDocument/2006/relationships/hyperlink" Target="https://test.impact.science/medical-life-science-organizations/" TargetMode="External"/><Relationship Id="rId393" Type="http://schemas.openxmlformats.org/officeDocument/2006/relationships/hyperlink" Target="https://test.impact.science/case-studies/the-american-academy-of-neurology.html" TargetMode="External"/><Relationship Id="rId2074" Type="http://schemas.openxmlformats.org/officeDocument/2006/relationships/hyperlink" Target="https://test.impact.science/universities-research-institutes/encourage-industry-academia-collaboration.html" TargetMode="External"/><Relationship Id="rId2281" Type="http://schemas.openxmlformats.org/officeDocument/2006/relationships/hyperlink" Target="https://test.impact.science/about-us/" TargetMode="External"/><Relationship Id="rId3125" Type="http://schemas.openxmlformats.org/officeDocument/2006/relationships/hyperlink" Target="https://test.impact.science/" TargetMode="External"/><Relationship Id="rId3332" Type="http://schemas.openxmlformats.org/officeDocument/2006/relationships/hyperlink" Target="https://test.impact.science/what-we-do/writing-solutions.html" TargetMode="External"/><Relationship Id="rId253" Type="http://schemas.openxmlformats.org/officeDocument/2006/relationships/hyperlink" Target="https://test.impact.science/what-we-do/video-solutions.html" TargetMode="External"/><Relationship Id="rId460" Type="http://schemas.openxmlformats.org/officeDocument/2006/relationships/hyperlink" Target="https://test.impact.science/academic-societies/foster-engaged-member-communities.html" TargetMode="External"/><Relationship Id="rId698" Type="http://schemas.openxmlformats.org/officeDocument/2006/relationships/hyperlink" Target="https://test.impact.science/about-us/meet-the-team.html" TargetMode="External"/><Relationship Id="rId1090" Type="http://schemas.openxmlformats.org/officeDocument/2006/relationships/hyperlink" Target="https://test.impact.science/what-we-do/graphical-solutions.html" TargetMode="External"/><Relationship Id="rId2141" Type="http://schemas.openxmlformats.org/officeDocument/2006/relationships/hyperlink" Target="https://test.impact.science/what-we-do/research-communication-strategy.html" TargetMode="External"/><Relationship Id="rId2379" Type="http://schemas.openxmlformats.org/officeDocument/2006/relationships/hyperlink" Target="https://test.impact.science/universities-research-institutes/simplify-complex-research.html" TargetMode="External"/><Relationship Id="rId2586" Type="http://schemas.openxmlformats.org/officeDocument/2006/relationships/hyperlink" Target="https://test.impact.science/what-we-do/graphical-solutions.html" TargetMode="External"/><Relationship Id="rId2793" Type="http://schemas.openxmlformats.org/officeDocument/2006/relationships/hyperlink" Target="https://test.impact.science/academic-societies/promote-your-society-and-discipline.html" TargetMode="External"/><Relationship Id="rId113" Type="http://schemas.openxmlformats.org/officeDocument/2006/relationships/hyperlink" Target="https://test.impact.science/academic-societies/lead-conversations-with-kols-and-public.html" TargetMode="External"/><Relationship Id="rId320" Type="http://schemas.openxmlformats.org/officeDocument/2006/relationships/hyperlink" Target="https://test.impact.science/medical-life-science-organizations/repurpose-existing-content.html" TargetMode="External"/><Relationship Id="rId558" Type="http://schemas.openxmlformats.org/officeDocument/2006/relationships/hyperlink" Target="https://test.impact.science/what-we-do/impact-communication-strategy.html" TargetMode="External"/><Relationship Id="rId765" Type="http://schemas.openxmlformats.org/officeDocument/2006/relationships/hyperlink" Target="https://test.impact.science/publisher-and-information-solution-companies/expand-your-reach-to-global-and-local-markets.html" TargetMode="External"/><Relationship Id="rId972" Type="http://schemas.openxmlformats.org/officeDocument/2006/relationships/hyperlink" Target="https://test.impact.science/universities-research-institutes/improve-research-reputation.html" TargetMode="External"/><Relationship Id="rId1188" Type="http://schemas.openxmlformats.org/officeDocument/2006/relationships/hyperlink" Target="https://test.impact.science/privacy-policy.html" TargetMode="External"/><Relationship Id="rId1395" Type="http://schemas.openxmlformats.org/officeDocument/2006/relationships/hyperlink" Target="https://test.impact.science/what-we-do/patent-communication-strategy.html" TargetMode="External"/><Relationship Id="rId2001" Type="http://schemas.openxmlformats.org/officeDocument/2006/relationships/hyperlink" Target="https://test.impact.science/academic-societies/promote-your-society-and-discipline.html" TargetMode="External"/><Relationship Id="rId2239" Type="http://schemas.openxmlformats.org/officeDocument/2006/relationships/hyperlink" Target="https://test.impact.science/contact-us.html" TargetMode="External"/><Relationship Id="rId2446" Type="http://schemas.openxmlformats.org/officeDocument/2006/relationships/hyperlink" Target="https://test.impact.science/case-studies/" TargetMode="External"/><Relationship Id="rId2653" Type="http://schemas.openxmlformats.org/officeDocument/2006/relationships/hyperlink" Target="https://test.impact.science/medical-life-science-organizations/disseminate-content-through-right-channels.html" TargetMode="External"/><Relationship Id="rId2860" Type="http://schemas.openxmlformats.org/officeDocument/2006/relationships/hyperlink" Target="https://test.impact.science/privacy-policy.html" TargetMode="External"/><Relationship Id="rId418" Type="http://schemas.openxmlformats.org/officeDocument/2006/relationships/hyperlink" Target="https://test.impact.science/academic-societies/expand-global-reach.html" TargetMode="External"/><Relationship Id="rId625" Type="http://schemas.openxmlformats.org/officeDocument/2006/relationships/hyperlink" Target="https://test.impact.science/universities-research-institutes/build-and-measure-impact.html" TargetMode="External"/><Relationship Id="rId832" Type="http://schemas.openxmlformats.org/officeDocument/2006/relationships/hyperlink" Target="https://test.impact.science/case-studies/the-academy-of-management-insights.html" TargetMode="External"/><Relationship Id="rId1048" Type="http://schemas.openxmlformats.org/officeDocument/2006/relationships/hyperlink" Target="https://test.impact.science/what-we-do/marketing-solutions.html" TargetMode="External"/><Relationship Id="rId1255" Type="http://schemas.openxmlformats.org/officeDocument/2006/relationships/hyperlink" Target="https://test.impact.science/academic-societies/build-revenue-and-impact.html" TargetMode="External"/><Relationship Id="rId1462" Type="http://schemas.openxmlformats.org/officeDocument/2006/relationships/hyperlink" Target="https://test.impact.science/medical-life-science-organizations/" TargetMode="External"/><Relationship Id="rId2306" Type="http://schemas.openxmlformats.org/officeDocument/2006/relationships/hyperlink" Target="https://test.impact.science/academic-societies/" TargetMode="External"/><Relationship Id="rId2513" Type="http://schemas.openxmlformats.org/officeDocument/2006/relationships/hyperlink" Target="https://test.impact.science/universities-research-institutes/communicate-research-excellence.html" TargetMode="External"/><Relationship Id="rId2958" Type="http://schemas.openxmlformats.org/officeDocument/2006/relationships/hyperlink" Target="https://test.impact.science/medical-life-science-organizations/" TargetMode="External"/><Relationship Id="rId1115" Type="http://schemas.openxmlformats.org/officeDocument/2006/relationships/hyperlink" Target="https://test.impact.science/publisher-and-information-solution-companies/engage-researcher-communities.html" TargetMode="External"/><Relationship Id="rId1322" Type="http://schemas.openxmlformats.org/officeDocument/2006/relationships/hyperlink" Target="https://test.impact.science/universities-research-institutes/" TargetMode="External"/><Relationship Id="rId1767" Type="http://schemas.openxmlformats.org/officeDocument/2006/relationships/hyperlink" Target="https://test.impact.science/universities-research-institutes/communicate-adherence-to-sdgs.html" TargetMode="External"/><Relationship Id="rId1974" Type="http://schemas.openxmlformats.org/officeDocument/2006/relationships/hyperlink" Target="https://test.impact.science/about-us/meet-the-team.html" TargetMode="External"/><Relationship Id="rId2720" Type="http://schemas.openxmlformats.org/officeDocument/2006/relationships/hyperlink" Target="https://test.impact.science/what-we-do/marketing-solutions.html" TargetMode="External"/><Relationship Id="rId2818" Type="http://schemas.openxmlformats.org/officeDocument/2006/relationships/hyperlink" Target="https://test.impact.science/universities-research-institutes/" TargetMode="External"/><Relationship Id="rId59" Type="http://schemas.openxmlformats.org/officeDocument/2006/relationships/hyperlink" Target="https://test.impact.science/publisher-and-information-solution-companies/engage-researcher-communities.html" TargetMode="External"/><Relationship Id="rId1627" Type="http://schemas.openxmlformats.org/officeDocument/2006/relationships/hyperlink" Target="https://test.impact.science/case-studies/the-american-society-of-clinical-oncology.html" TargetMode="External"/><Relationship Id="rId1834" Type="http://schemas.openxmlformats.org/officeDocument/2006/relationships/hyperlink" Target="https://test.impact.science/what-we-do/impact-communication-strategy.html" TargetMode="External"/><Relationship Id="rId3287" Type="http://schemas.openxmlformats.org/officeDocument/2006/relationships/hyperlink" Target="https://test.impact.science/what-we-do/patent-communication-strategy.html" TargetMode="External"/><Relationship Id="rId2096" Type="http://schemas.openxmlformats.org/officeDocument/2006/relationships/hyperlink" Target="https://test.impact.science/what-we-do/brand-outreach-strategy.html" TargetMode="External"/><Relationship Id="rId3494" Type="http://schemas.openxmlformats.org/officeDocument/2006/relationships/hyperlink" Target="https://test.impact.science/academic-societies/" TargetMode="External"/><Relationship Id="rId1901" Type="http://schemas.openxmlformats.org/officeDocument/2006/relationships/hyperlink" Target="https://test.impact.science/universities-research-institutes/build-and-measure-impact.html" TargetMode="External"/><Relationship Id="rId3147" Type="http://schemas.openxmlformats.org/officeDocument/2006/relationships/hyperlink" Target="https://test.impact.science/academic-societies/build-revenue-and-impact.html" TargetMode="External"/><Relationship Id="rId3354" Type="http://schemas.openxmlformats.org/officeDocument/2006/relationships/hyperlink" Target="https://test.impact.science/medical-life-science-organizations/" TargetMode="External"/><Relationship Id="rId275" Type="http://schemas.openxmlformats.org/officeDocument/2006/relationships/hyperlink" Target="https://test.impact.science/medical-life-science-organizations/personalize-scientific-content.html" TargetMode="External"/><Relationship Id="rId482" Type="http://schemas.openxmlformats.org/officeDocument/2006/relationships/hyperlink" Target="https://test.impact.science/case-studies/brill.html" TargetMode="External"/><Relationship Id="rId2163" Type="http://schemas.openxmlformats.org/officeDocument/2006/relationships/hyperlink" Target="https://test.impact.science/universities-research-institutes/communicate-adherence-to-sdgs.html" TargetMode="External"/><Relationship Id="rId2370" Type="http://schemas.openxmlformats.org/officeDocument/2006/relationships/hyperlink" Target="https://test.impact.science/about-us/meet-the-team.html" TargetMode="External"/><Relationship Id="rId3007" Type="http://schemas.openxmlformats.org/officeDocument/2006/relationships/hyperlink" Target="https://test.impact.science/publisher-and-information-solution-companies/engage-researcher-communities.html" TargetMode="External"/><Relationship Id="rId3214" Type="http://schemas.openxmlformats.org/officeDocument/2006/relationships/hyperlink" Target="https://test.impact.science/universities-research-institutes/" TargetMode="External"/><Relationship Id="rId3421" Type="http://schemas.openxmlformats.org/officeDocument/2006/relationships/hyperlink" Target="https://test.impact.science/what-we-do/video-solutions.html" TargetMode="External"/><Relationship Id="rId135" Type="http://schemas.openxmlformats.org/officeDocument/2006/relationships/hyperlink" Target="https://test.impact.science/universities-research-institutes/simplify-complex-research.html" TargetMode="External"/><Relationship Id="rId342" Type="http://schemas.openxmlformats.org/officeDocument/2006/relationships/hyperlink" Target="https://test.impact.science/what-we-do/graphical-solutions.html" TargetMode="External"/><Relationship Id="rId787" Type="http://schemas.openxmlformats.org/officeDocument/2006/relationships/hyperlink" Target="https://test.impact.science/contact-us.html" TargetMode="External"/><Relationship Id="rId994" Type="http://schemas.openxmlformats.org/officeDocument/2006/relationships/hyperlink" Target="https://test.impact.science/case-studies/" TargetMode="External"/><Relationship Id="rId2023" Type="http://schemas.openxmlformats.org/officeDocument/2006/relationships/hyperlink" Target="https://test.impact.science/case-studies/the-american-society-of-clinical-oncology.html" TargetMode="External"/><Relationship Id="rId2230" Type="http://schemas.openxmlformats.org/officeDocument/2006/relationships/hyperlink" Target="https://test.impact.science/what-we-do/impact-communication-strategy.html" TargetMode="External"/><Relationship Id="rId2468" Type="http://schemas.openxmlformats.org/officeDocument/2006/relationships/hyperlink" Target="https://test.impact.science/universities-research-institutes/improve-research-reputation.html" TargetMode="External"/><Relationship Id="rId2675" Type="http://schemas.openxmlformats.org/officeDocument/2006/relationships/hyperlink" Target="https://test.impact.science/what-we-do/audio-solutions.html" TargetMode="External"/><Relationship Id="rId2882" Type="http://schemas.openxmlformats.org/officeDocument/2006/relationships/hyperlink" Target="https://test.impact.science/academic-societies/expand-global-reach.html" TargetMode="External"/><Relationship Id="rId3519" Type="http://schemas.openxmlformats.org/officeDocument/2006/relationships/hyperlink" Target="https://test.impact.science/case-studies/the-american-society-of-clinical-oncology.html" TargetMode="External"/><Relationship Id="rId202" Type="http://schemas.openxmlformats.org/officeDocument/2006/relationships/hyperlink" Target="https://test.impact.science/case-studies/" TargetMode="External"/><Relationship Id="rId647" Type="http://schemas.openxmlformats.org/officeDocument/2006/relationships/hyperlink" Target="https://test.impact.science/what-we-do/patent-communication-strategy.html" TargetMode="External"/><Relationship Id="rId854" Type="http://schemas.openxmlformats.org/officeDocument/2006/relationships/hyperlink" Target="https://test.impact.science/academic-societies/" TargetMode="External"/><Relationship Id="rId1277" Type="http://schemas.openxmlformats.org/officeDocument/2006/relationships/hyperlink" Target="https://test.impact.science/" TargetMode="External"/><Relationship Id="rId1484" Type="http://schemas.openxmlformats.org/officeDocument/2006/relationships/hyperlink" Target="https://test.impact.science/what-we-do/writing-solutions.html" TargetMode="External"/><Relationship Id="rId1691" Type="http://schemas.openxmlformats.org/officeDocument/2006/relationships/hyperlink" Target="https://test.impact.science/academic-societies/bring-research-to-life.html" TargetMode="External"/><Relationship Id="rId2328" Type="http://schemas.openxmlformats.org/officeDocument/2006/relationships/hyperlink" Target="https://test.impact.science/case-studies/the-academy-of-management-insights.html" TargetMode="External"/><Relationship Id="rId2535" Type="http://schemas.openxmlformats.org/officeDocument/2006/relationships/hyperlink" Target="https://test.impact.science/what-we-do/" TargetMode="External"/><Relationship Id="rId2742" Type="http://schemas.openxmlformats.org/officeDocument/2006/relationships/hyperlink" Target="https://test.impact.science/publisher-and-information-solution-companies/" TargetMode="External"/><Relationship Id="rId507" Type="http://schemas.openxmlformats.org/officeDocument/2006/relationships/hyperlink" Target="https://test.impact.science/academic-societies/build-revenue-and-impact.html" TargetMode="External"/><Relationship Id="rId714" Type="http://schemas.openxmlformats.org/officeDocument/2006/relationships/hyperlink" Target="https://test.impact.science/medical-life-science-organizations/" TargetMode="External"/><Relationship Id="rId921" Type="http://schemas.openxmlformats.org/officeDocument/2006/relationships/hyperlink" Target="https://test.impact.science/case-studies/the-american-academy-of-neurology.html" TargetMode="External"/><Relationship Id="rId1137" Type="http://schemas.openxmlformats.org/officeDocument/2006/relationships/hyperlink" Target="https://test.impact.science/about-us/" TargetMode="External"/><Relationship Id="rId1344" Type="http://schemas.openxmlformats.org/officeDocument/2006/relationships/hyperlink" Target="https://test.impact.science/academic-societies/champion-professional-development.html" TargetMode="External"/><Relationship Id="rId1551" Type="http://schemas.openxmlformats.org/officeDocument/2006/relationships/hyperlink" Target="https://test.impact.science/medical-life-science-organizations/personalize-scientific-content.html" TargetMode="External"/><Relationship Id="rId1789" Type="http://schemas.openxmlformats.org/officeDocument/2006/relationships/hyperlink" Target="https://test.impact.science/what-we-do/research-communication-strategy.html" TargetMode="External"/><Relationship Id="rId1996" Type="http://schemas.openxmlformats.org/officeDocument/2006/relationships/hyperlink" Target="https://test.impact.science/publisher-and-information-solution-companies/showcase-your-portfolio.html" TargetMode="External"/><Relationship Id="rId2602" Type="http://schemas.openxmlformats.org/officeDocument/2006/relationships/hyperlink" Target="https://test.impact.science/universities-research-institutes/encourage-industry-academia-collaboration.html" TargetMode="External"/><Relationship Id="rId50" Type="http://schemas.openxmlformats.org/officeDocument/2006/relationships/hyperlink" Target="https://test.impact.science/universities-research-institutes/encourage-industry-academia-collaboration.html" TargetMode="External"/><Relationship Id="rId1204" Type="http://schemas.openxmlformats.org/officeDocument/2006/relationships/hyperlink" Target="https://test.impact.science/publisher-and-information-solution-companies/showcase-your-portfolio.html" TargetMode="External"/><Relationship Id="rId1411" Type="http://schemas.openxmlformats.org/officeDocument/2006/relationships/hyperlink" Target="https://test.impact.science/universities-research-institutes/simplify-complex-research.html" TargetMode="External"/><Relationship Id="rId1649" Type="http://schemas.openxmlformats.org/officeDocument/2006/relationships/hyperlink" Target="https://test.impact.science/academic-societies/promote-your-society-and-discipline.html" TargetMode="External"/><Relationship Id="rId1856" Type="http://schemas.openxmlformats.org/officeDocument/2006/relationships/hyperlink" Target="https://test.impact.science/universities-research-institutes/empower-researchers-to-build-research-reputation.html" TargetMode="External"/><Relationship Id="rId2907" Type="http://schemas.openxmlformats.org/officeDocument/2006/relationships/hyperlink" Target="https://test.impact.science/universities-research-institutes/simplify-complex-research.html" TargetMode="External"/><Relationship Id="rId3071" Type="http://schemas.openxmlformats.org/officeDocument/2006/relationships/hyperlink" Target="https://test.impact.science/what-we-do/audio-solutions.html" TargetMode="External"/><Relationship Id="rId1509" Type="http://schemas.openxmlformats.org/officeDocument/2006/relationships/hyperlink" Target="https://test.impact.science/medical-life-science-organizations/disseminate-content-through-right-channels.html" TargetMode="External"/><Relationship Id="rId1716" Type="http://schemas.openxmlformats.org/officeDocument/2006/relationships/hyperlink" Target="https://test.impact.science/privacy-policy.html" TargetMode="External"/><Relationship Id="rId1923" Type="http://schemas.openxmlformats.org/officeDocument/2006/relationships/hyperlink" Target="https://test.impact.science/what-we-do/patent-communication-strategy.html" TargetMode="External"/><Relationship Id="rId3169" Type="http://schemas.openxmlformats.org/officeDocument/2006/relationships/hyperlink" Target="https://test.impact.science/" TargetMode="External"/><Relationship Id="rId3376" Type="http://schemas.openxmlformats.org/officeDocument/2006/relationships/hyperlink" Target="https://test.impact.science/what-we-do/writing-solutions.html" TargetMode="External"/><Relationship Id="rId297" Type="http://schemas.openxmlformats.org/officeDocument/2006/relationships/hyperlink" Target="https://test.impact.science/what-we-do/video-solutions.html" TargetMode="External"/><Relationship Id="rId2185" Type="http://schemas.openxmlformats.org/officeDocument/2006/relationships/hyperlink" Target="https://test.impact.science/what-we-do/research-communication-strategy.html" TargetMode="External"/><Relationship Id="rId2392" Type="http://schemas.openxmlformats.org/officeDocument/2006/relationships/hyperlink" Target="https://test.impact.science/publisher-and-information-solution-companies/showcase-your-portfolio.html" TargetMode="External"/><Relationship Id="rId3029" Type="http://schemas.openxmlformats.org/officeDocument/2006/relationships/hyperlink" Target="https://test.impact.science/about-us/" TargetMode="External"/><Relationship Id="rId3236" Type="http://schemas.openxmlformats.org/officeDocument/2006/relationships/hyperlink" Target="https://test.impact.science/academic-societies/champion-professional-development.html" TargetMode="External"/><Relationship Id="rId157" Type="http://schemas.openxmlformats.org/officeDocument/2006/relationships/hyperlink" Target="https://test.impact.science/academic-societies/lead-conversations-with-kols-and-public.html" TargetMode="External"/><Relationship Id="rId364" Type="http://schemas.openxmlformats.org/officeDocument/2006/relationships/hyperlink" Target="https://test.impact.science/medical-life-science-organizations/repurpose-existing-content.html" TargetMode="External"/><Relationship Id="rId2045" Type="http://schemas.openxmlformats.org/officeDocument/2006/relationships/hyperlink" Target="https://test.impact.science/academic-societies/promote-your-society-and-discipline.html" TargetMode="External"/><Relationship Id="rId2697" Type="http://schemas.openxmlformats.org/officeDocument/2006/relationships/hyperlink" Target="https://test.impact.science/medical-life-science-organizations/disseminate-content-through-right-channels.html" TargetMode="External"/><Relationship Id="rId3443" Type="http://schemas.openxmlformats.org/officeDocument/2006/relationships/hyperlink" Target="https://test.impact.science/medical-life-science-organizations/personalize-scientific-content.html" TargetMode="External"/><Relationship Id="rId571" Type="http://schemas.openxmlformats.org/officeDocument/2006/relationships/hyperlink" Target="https://test.impact.science/case-studies/the-american-society-of-clinical-oncology.html" TargetMode="External"/><Relationship Id="rId669" Type="http://schemas.openxmlformats.org/officeDocument/2006/relationships/hyperlink" Target="https://test.impact.science/universities-research-institutes/build-and-measure-impact.html" TargetMode="External"/><Relationship Id="rId876" Type="http://schemas.openxmlformats.org/officeDocument/2006/relationships/hyperlink" Target="https://test.impact.science/case-studies/the-academy-of-management-insights.html" TargetMode="External"/><Relationship Id="rId1299" Type="http://schemas.openxmlformats.org/officeDocument/2006/relationships/hyperlink" Target="https://test.impact.science/academic-societies/build-revenue-and-impact.html" TargetMode="External"/><Relationship Id="rId2252" Type="http://schemas.openxmlformats.org/officeDocument/2006/relationships/hyperlink" Target="https://test.impact.science/universities-research-institutes/empower-researchers-to-build-research-reputation.html" TargetMode="External"/><Relationship Id="rId2557" Type="http://schemas.openxmlformats.org/officeDocument/2006/relationships/hyperlink" Target="https://test.impact.science/universities-research-institutes/communicate-research-excellence.html" TargetMode="External"/><Relationship Id="rId3303" Type="http://schemas.openxmlformats.org/officeDocument/2006/relationships/hyperlink" Target="https://test.impact.science/universities-research-institutes/simplify-complex-research.html" TargetMode="External"/><Relationship Id="rId3510" Type="http://schemas.openxmlformats.org/officeDocument/2006/relationships/hyperlink" Target="https://test.impact.science/what-we-do/graphical-solutions.html" TargetMode="External"/><Relationship Id="rId224" Type="http://schemas.openxmlformats.org/officeDocument/2006/relationships/hyperlink" Target="https://test.impact.science/universities-research-institutes/improve-research-reputation.html" TargetMode="External"/><Relationship Id="rId431" Type="http://schemas.openxmlformats.org/officeDocument/2006/relationships/hyperlink" Target="https://test.impact.science/what-we-do/audio-solutions.html" TargetMode="External"/><Relationship Id="rId529" Type="http://schemas.openxmlformats.org/officeDocument/2006/relationships/hyperlink" Target="https://test.impact.science/" TargetMode="External"/><Relationship Id="rId736" Type="http://schemas.openxmlformats.org/officeDocument/2006/relationships/hyperlink" Target="https://test.impact.science/what-we-do/writing-solutions.html" TargetMode="External"/><Relationship Id="rId1061" Type="http://schemas.openxmlformats.org/officeDocument/2006/relationships/hyperlink" Target="https://test.impact.science/universities-research-institutes/communicate-research-excellence.html" TargetMode="External"/><Relationship Id="rId1159" Type="http://schemas.openxmlformats.org/officeDocument/2006/relationships/hyperlink" Target="https://test.impact.science/publisher-and-information-solution-companies/engage-researcher-communities.html" TargetMode="External"/><Relationship Id="rId1366" Type="http://schemas.openxmlformats.org/officeDocument/2006/relationships/hyperlink" Target="https://test.impact.science/universities-research-institutes/" TargetMode="External"/><Relationship Id="rId2112" Type="http://schemas.openxmlformats.org/officeDocument/2006/relationships/hyperlink" Target="https://test.impact.science/privacy-policy.html" TargetMode="External"/><Relationship Id="rId2417" Type="http://schemas.openxmlformats.org/officeDocument/2006/relationships/hyperlink" Target="https://test.impact.science/case-studies/the-american-academy-of-neurology.html" TargetMode="External"/><Relationship Id="rId2764" Type="http://schemas.openxmlformats.org/officeDocument/2006/relationships/hyperlink" Target="https://test.impact.science/what-we-do/marketing-solutions.html" TargetMode="External"/><Relationship Id="rId2971" Type="http://schemas.openxmlformats.org/officeDocument/2006/relationships/hyperlink" Target="https://test.impact.science/academic-societies/build-revenue-and-impact.html" TargetMode="External"/><Relationship Id="rId943" Type="http://schemas.openxmlformats.org/officeDocument/2006/relationships/hyperlink" Target="https://test.impact.science/academic-societies/bring-research-to-life.html" TargetMode="External"/><Relationship Id="rId1019" Type="http://schemas.openxmlformats.org/officeDocument/2006/relationships/hyperlink" Target="https://test.impact.science/universities-research-institutes/communicate-adherence-to-sdgs.html" TargetMode="External"/><Relationship Id="rId1573" Type="http://schemas.openxmlformats.org/officeDocument/2006/relationships/hyperlink" Target="https://test.impact.science/what-we-do/video-solutions.html" TargetMode="External"/><Relationship Id="rId1780" Type="http://schemas.openxmlformats.org/officeDocument/2006/relationships/hyperlink" Target="https://test.impact.science/academic-societies/foster-engaged-member-communities.html" TargetMode="External"/><Relationship Id="rId1878" Type="http://schemas.openxmlformats.org/officeDocument/2006/relationships/hyperlink" Target="https://test.impact.science/what-we-do/impact-communication-strategy.html" TargetMode="External"/><Relationship Id="rId2624" Type="http://schemas.openxmlformats.org/officeDocument/2006/relationships/hyperlink" Target="https://test.impact.science/what-we-do/brand-outreach-strategy.html" TargetMode="External"/><Relationship Id="rId2831" Type="http://schemas.openxmlformats.org/officeDocument/2006/relationships/hyperlink" Target="https://test.impact.science/publisher-and-information-solution-companies/engage-researcher-communities.html" TargetMode="External"/><Relationship Id="rId2929" Type="http://schemas.openxmlformats.org/officeDocument/2006/relationships/hyperlink" Target="https://test.impact.science/academic-societies/lead-conversations-with-kols-and-public.html" TargetMode="External"/><Relationship Id="rId72" Type="http://schemas.openxmlformats.org/officeDocument/2006/relationships/hyperlink" Target="https://test.impact.science/what-we-do/brand-outreach-strategy.html" TargetMode="External"/><Relationship Id="rId803" Type="http://schemas.openxmlformats.org/officeDocument/2006/relationships/hyperlink" Target="https://test.impact.science/medical-life-science-organizations/personalize-scientific-content.html" TargetMode="External"/><Relationship Id="rId1226" Type="http://schemas.openxmlformats.org/officeDocument/2006/relationships/hyperlink" Target="https://test.impact.science/about-us/meet-the-team.html" TargetMode="External"/><Relationship Id="rId1433" Type="http://schemas.openxmlformats.org/officeDocument/2006/relationships/hyperlink" Target="https://test.impact.science/academic-societies/lead-conversations-with-kols-and-public.html" TargetMode="External"/><Relationship Id="rId1640" Type="http://schemas.openxmlformats.org/officeDocument/2006/relationships/hyperlink" Target="https://test.impact.science/medical-life-science-organizations/repurpose-existing-content.html" TargetMode="External"/><Relationship Id="rId1738" Type="http://schemas.openxmlformats.org/officeDocument/2006/relationships/hyperlink" Target="https://test.impact.science/academic-societies/expand-global-reach.html" TargetMode="External"/><Relationship Id="rId3093" Type="http://schemas.openxmlformats.org/officeDocument/2006/relationships/hyperlink" Target="https://test.impact.science/medical-life-science-organizations/disseminate-content-through-right-channels.html" TargetMode="External"/><Relationship Id="rId1500" Type="http://schemas.openxmlformats.org/officeDocument/2006/relationships/hyperlink" Target="https://test.impact.science/universities-research-institutes/improve-research-reputation.html" TargetMode="External"/><Relationship Id="rId1945" Type="http://schemas.openxmlformats.org/officeDocument/2006/relationships/hyperlink" Target="https://test.impact.science/universities-research-institutes/build-and-measure-impact.html" TargetMode="External"/><Relationship Id="rId3160" Type="http://schemas.openxmlformats.org/officeDocument/2006/relationships/hyperlink" Target="https://test.impact.science/what-we-do/marketing-solutions.html" TargetMode="External"/><Relationship Id="rId3398" Type="http://schemas.openxmlformats.org/officeDocument/2006/relationships/hyperlink" Target="https://test.impact.science/medical-life-science-organizations/" TargetMode="External"/><Relationship Id="rId1805" Type="http://schemas.openxmlformats.org/officeDocument/2006/relationships/hyperlink" Target="https://test.impact.science/" TargetMode="External"/><Relationship Id="rId3020" Type="http://schemas.openxmlformats.org/officeDocument/2006/relationships/hyperlink" Target="https://test.impact.science/what-we-do/brand-outreach-strategy.html" TargetMode="External"/><Relationship Id="rId3258" Type="http://schemas.openxmlformats.org/officeDocument/2006/relationships/hyperlink" Target="https://test.impact.science/universities-research-institutes/" TargetMode="External"/><Relationship Id="rId3465" Type="http://schemas.openxmlformats.org/officeDocument/2006/relationships/hyperlink" Target="https://test.impact.science/what-we-do/video-solutions.html" TargetMode="External"/><Relationship Id="rId179" Type="http://schemas.openxmlformats.org/officeDocument/2006/relationships/hyperlink" Target="https://test.impact.science/universities-research-institutes/simplify-complex-research.html" TargetMode="External"/><Relationship Id="rId386" Type="http://schemas.openxmlformats.org/officeDocument/2006/relationships/hyperlink" Target="https://test.impact.science/what-we-do/graphical-solutions.html" TargetMode="External"/><Relationship Id="rId593" Type="http://schemas.openxmlformats.org/officeDocument/2006/relationships/hyperlink" Target="https://test.impact.science/academic-societies/promote-your-society-and-discipline.html" TargetMode="External"/><Relationship Id="rId2067" Type="http://schemas.openxmlformats.org/officeDocument/2006/relationships/hyperlink" Target="https://test.impact.science/case-studies/the-american-society-of-clinical-oncology.html" TargetMode="External"/><Relationship Id="rId2274" Type="http://schemas.openxmlformats.org/officeDocument/2006/relationships/hyperlink" Target="https://test.impact.science/what-we-do/impact-communication-strategy.html" TargetMode="External"/><Relationship Id="rId2481" Type="http://schemas.openxmlformats.org/officeDocument/2006/relationships/hyperlink" Target="https://test.impact.science/publisher-and-information-solution-companies/expand-your-reach-to-global-and-local-markets.html" TargetMode="External"/><Relationship Id="rId3118" Type="http://schemas.openxmlformats.org/officeDocument/2006/relationships/hyperlink" Target="https://test.impact.science/about-us/meet-the-team.html" TargetMode="External"/><Relationship Id="rId3325" Type="http://schemas.openxmlformats.org/officeDocument/2006/relationships/hyperlink" Target="https://test.impact.science/academic-societies/lead-conversations-with-kols-and-public.html" TargetMode="External"/><Relationship Id="rId246" Type="http://schemas.openxmlformats.org/officeDocument/2006/relationships/hyperlink" Target="https://test.impact.science/case-studies/" TargetMode="External"/><Relationship Id="rId453" Type="http://schemas.openxmlformats.org/officeDocument/2006/relationships/hyperlink" Target="https://test.impact.science/medical-life-science-organizations/disseminate-content-through-right-channels.html" TargetMode="External"/><Relationship Id="rId660" Type="http://schemas.openxmlformats.org/officeDocument/2006/relationships/hyperlink" Target="https://test.impact.science/privacy-policy.html" TargetMode="External"/><Relationship Id="rId898" Type="http://schemas.openxmlformats.org/officeDocument/2006/relationships/hyperlink" Target="https://test.impact.science/academic-societies/" TargetMode="External"/><Relationship Id="rId1083" Type="http://schemas.openxmlformats.org/officeDocument/2006/relationships/hyperlink" Target="https://test.impact.science/what-we-do/" TargetMode="External"/><Relationship Id="rId1290" Type="http://schemas.openxmlformats.org/officeDocument/2006/relationships/hyperlink" Target="https://test.impact.science/publisher-and-information-solution-companies/" TargetMode="External"/><Relationship Id="rId2134" Type="http://schemas.openxmlformats.org/officeDocument/2006/relationships/hyperlink" Target="https://test.impact.science/academic-societies/expand-global-reach.html" TargetMode="External"/><Relationship Id="rId2341" Type="http://schemas.openxmlformats.org/officeDocument/2006/relationships/hyperlink" Target="https://test.impact.science/universities-research-institutes/build-and-measure-impact.html" TargetMode="External"/><Relationship Id="rId2579" Type="http://schemas.openxmlformats.org/officeDocument/2006/relationships/hyperlink" Target="https://test.impact.science/what-we-do/" TargetMode="External"/><Relationship Id="rId2786" Type="http://schemas.openxmlformats.org/officeDocument/2006/relationships/hyperlink" Target="https://test.impact.science/publisher-and-information-solution-companies/" TargetMode="External"/><Relationship Id="rId2993" Type="http://schemas.openxmlformats.org/officeDocument/2006/relationships/hyperlink" Target="https://test.impact.science/" TargetMode="External"/><Relationship Id="rId106" Type="http://schemas.openxmlformats.org/officeDocument/2006/relationships/hyperlink" Target="https://test.impact.science/academic-societies/" TargetMode="External"/><Relationship Id="rId313" Type="http://schemas.openxmlformats.org/officeDocument/2006/relationships/hyperlink" Target="https://test.impact.science/universities-research-institutes/communicate-research-excellence.html" TargetMode="External"/><Relationship Id="rId758" Type="http://schemas.openxmlformats.org/officeDocument/2006/relationships/hyperlink" Target="https://test.impact.science/medical-life-science-organizations/" TargetMode="External"/><Relationship Id="rId965" Type="http://schemas.openxmlformats.org/officeDocument/2006/relationships/hyperlink" Target="https://test.impact.science/case-studies/the-american-academy-of-neurology.html" TargetMode="External"/><Relationship Id="rId1150" Type="http://schemas.openxmlformats.org/officeDocument/2006/relationships/hyperlink" Target="https://test.impact.science/universities-research-institutes/encourage-industry-academia-collaboration.html" TargetMode="External"/><Relationship Id="rId1388" Type="http://schemas.openxmlformats.org/officeDocument/2006/relationships/hyperlink" Target="https://test.impact.science/academic-societies/champion-professional-development.html" TargetMode="External"/><Relationship Id="rId1595" Type="http://schemas.openxmlformats.org/officeDocument/2006/relationships/hyperlink" Target="https://test.impact.science/medical-life-science-organizations/personalize-scientific-content.html" TargetMode="External"/><Relationship Id="rId2439" Type="http://schemas.openxmlformats.org/officeDocument/2006/relationships/hyperlink" Target="https://test.impact.science/academic-societies/bring-research-to-life.html" TargetMode="External"/><Relationship Id="rId2646" Type="http://schemas.openxmlformats.org/officeDocument/2006/relationships/hyperlink" Target="https://test.impact.science/universities-research-institutes/encourage-industry-academia-collaboration.html" TargetMode="External"/><Relationship Id="rId2853" Type="http://schemas.openxmlformats.org/officeDocument/2006/relationships/hyperlink" Target="https://test.impact.science/about-us/" TargetMode="External"/><Relationship Id="rId94" Type="http://schemas.openxmlformats.org/officeDocument/2006/relationships/hyperlink" Target="https://test.impact.science/universities-research-institutes/encourage-industry-academia-collaboration.html" TargetMode="External"/><Relationship Id="rId520" Type="http://schemas.openxmlformats.org/officeDocument/2006/relationships/hyperlink" Target="https://test.impact.science/what-we-do/marketing-solutions.html" TargetMode="External"/><Relationship Id="rId618" Type="http://schemas.openxmlformats.org/officeDocument/2006/relationships/hyperlink" Target="https://test.impact.science/universities-research-institutes/" TargetMode="External"/><Relationship Id="rId825" Type="http://schemas.openxmlformats.org/officeDocument/2006/relationships/hyperlink" Target="https://test.impact.science/what-we-do/video-solutions.html" TargetMode="External"/><Relationship Id="rId1248" Type="http://schemas.openxmlformats.org/officeDocument/2006/relationships/hyperlink" Target="https://test.impact.science/publisher-and-information-solution-companies/showcase-your-portfolio.html" TargetMode="External"/><Relationship Id="rId1455" Type="http://schemas.openxmlformats.org/officeDocument/2006/relationships/hyperlink" Target="https://test.impact.science/universities-research-institutes/simplify-complex-research.html" TargetMode="External"/><Relationship Id="rId1662" Type="http://schemas.openxmlformats.org/officeDocument/2006/relationships/hyperlink" Target="https://test.impact.science/what-we-do/graphical-solutions.html" TargetMode="External"/><Relationship Id="rId2201" Type="http://schemas.openxmlformats.org/officeDocument/2006/relationships/hyperlink" Target="https://test.impact.science/" TargetMode="External"/><Relationship Id="rId2506" Type="http://schemas.openxmlformats.org/officeDocument/2006/relationships/hyperlink" Target="https://test.impact.science/case-studies/brill.html" TargetMode="External"/><Relationship Id="rId1010" Type="http://schemas.openxmlformats.org/officeDocument/2006/relationships/hyperlink" Target="https://test.impact.science/case-studies/brill.html" TargetMode="External"/><Relationship Id="rId1108" Type="http://schemas.openxmlformats.org/officeDocument/2006/relationships/hyperlink" Target="https://test.impact.science/universities-research-institutes/empower-researchers-to-build-research-reputation.html" TargetMode="External"/><Relationship Id="rId1315" Type="http://schemas.openxmlformats.org/officeDocument/2006/relationships/hyperlink" Target="https://test.impact.science/contact-us.html" TargetMode="External"/><Relationship Id="rId1967" Type="http://schemas.openxmlformats.org/officeDocument/2006/relationships/hyperlink" Target="https://test.impact.science/what-we-do/patent-communication-strategy.html" TargetMode="External"/><Relationship Id="rId2713" Type="http://schemas.openxmlformats.org/officeDocument/2006/relationships/hyperlink" Target="https://test.impact.science/what-we-do/research-communication-strategy.html" TargetMode="External"/><Relationship Id="rId2920" Type="http://schemas.openxmlformats.org/officeDocument/2006/relationships/hyperlink" Target="https://test.impact.science/publisher-and-information-solution-companies/showcase-your-portfolio.html" TargetMode="External"/><Relationship Id="rId1522" Type="http://schemas.openxmlformats.org/officeDocument/2006/relationships/hyperlink" Target="https://test.impact.science/case-studies/" TargetMode="External"/><Relationship Id="rId21" Type="http://schemas.openxmlformats.org/officeDocument/2006/relationships/hyperlink" Target="https://test.impact.science/academic-societies/promote-your-society-and-discipline.html" TargetMode="External"/><Relationship Id="rId2089" Type="http://schemas.openxmlformats.org/officeDocument/2006/relationships/hyperlink" Target="https://test.impact.science/academic-societies/promote-your-society-and-discipline.html" TargetMode="External"/><Relationship Id="rId3487" Type="http://schemas.openxmlformats.org/officeDocument/2006/relationships/hyperlink" Target="https://test.impact.science/medical-life-science-organizations/personalize-scientific-content.html" TargetMode="External"/><Relationship Id="rId2296" Type="http://schemas.openxmlformats.org/officeDocument/2006/relationships/hyperlink" Target="https://test.impact.science/universities-research-institutes/empower-researchers-to-build-research-reputation.html" TargetMode="External"/><Relationship Id="rId3347" Type="http://schemas.openxmlformats.org/officeDocument/2006/relationships/hyperlink" Target="https://test.impact.science/universities-research-institutes/simplify-complex-research.html" TargetMode="External"/><Relationship Id="rId268" Type="http://schemas.openxmlformats.org/officeDocument/2006/relationships/hyperlink" Target="https://test.impact.science/universities-research-institutes/improve-research-reputation.html" TargetMode="External"/><Relationship Id="rId475" Type="http://schemas.openxmlformats.org/officeDocument/2006/relationships/hyperlink" Target="https://test.impact.science/what-we-do/audio-solutions.html" TargetMode="External"/><Relationship Id="rId682" Type="http://schemas.openxmlformats.org/officeDocument/2006/relationships/hyperlink" Target="https://test.impact.science/academic-societies/expand-global-reach.html" TargetMode="External"/><Relationship Id="rId2156" Type="http://schemas.openxmlformats.org/officeDocument/2006/relationships/hyperlink" Target="https://test.impact.science/privacy-policy.html" TargetMode="External"/><Relationship Id="rId2363" Type="http://schemas.openxmlformats.org/officeDocument/2006/relationships/hyperlink" Target="https://test.impact.science/what-we-do/patent-communication-strategy.html" TargetMode="External"/><Relationship Id="rId2570" Type="http://schemas.openxmlformats.org/officeDocument/2006/relationships/hyperlink" Target="https://test.impact.science/academic-societies/" TargetMode="External"/><Relationship Id="rId3207" Type="http://schemas.openxmlformats.org/officeDocument/2006/relationships/hyperlink" Target="https://test.impact.science/contact-us.html" TargetMode="External"/><Relationship Id="rId3414" Type="http://schemas.openxmlformats.org/officeDocument/2006/relationships/hyperlink" Target="https://test.impact.science/case-studies/" TargetMode="External"/><Relationship Id="rId128" Type="http://schemas.openxmlformats.org/officeDocument/2006/relationships/hyperlink" Target="https://test.impact.science/case-studies/the-academy-of-management-insights.html" TargetMode="External"/><Relationship Id="rId335" Type="http://schemas.openxmlformats.org/officeDocument/2006/relationships/hyperlink" Target="https://test.impact.science/what-we-do/" TargetMode="External"/><Relationship Id="rId542" Type="http://schemas.openxmlformats.org/officeDocument/2006/relationships/hyperlink" Target="https://test.impact.science/publisher-and-information-solution-companies/" TargetMode="External"/><Relationship Id="rId1172" Type="http://schemas.openxmlformats.org/officeDocument/2006/relationships/hyperlink" Target="https://test.impact.science/what-we-do/brand-outreach-strategy.html" TargetMode="External"/><Relationship Id="rId2016" Type="http://schemas.openxmlformats.org/officeDocument/2006/relationships/hyperlink" Target="https://test.impact.science/what-we-do/marketing-solutions.html" TargetMode="External"/><Relationship Id="rId2223" Type="http://schemas.openxmlformats.org/officeDocument/2006/relationships/hyperlink" Target="https://test.impact.science/academic-societies/build-revenue-and-impact.html" TargetMode="External"/><Relationship Id="rId2430" Type="http://schemas.openxmlformats.org/officeDocument/2006/relationships/hyperlink" Target="https://test.impact.science/medical-life-science-organizations/" TargetMode="External"/><Relationship Id="rId402" Type="http://schemas.openxmlformats.org/officeDocument/2006/relationships/hyperlink" Target="https://test.impact.science/universities-research-institutes/encourage-industry-academia-collaboration.html" TargetMode="External"/><Relationship Id="rId1032" Type="http://schemas.openxmlformats.org/officeDocument/2006/relationships/hyperlink" Target="https://test.impact.science/academic-societies/foster-engaged-member-communities.html" TargetMode="External"/><Relationship Id="rId1989" Type="http://schemas.openxmlformats.org/officeDocument/2006/relationships/hyperlink" Target="https://test.impact.science/universities-research-institutes/build-and-measure-impact.html" TargetMode="External"/><Relationship Id="rId1849" Type="http://schemas.openxmlformats.org/officeDocument/2006/relationships/hyperlink" Target="https://test.impact.science/" TargetMode="External"/><Relationship Id="rId3064" Type="http://schemas.openxmlformats.org/officeDocument/2006/relationships/hyperlink" Target="https://test.impact.science/what-we-do/brand-outreach-strategy.html" TargetMode="External"/><Relationship Id="rId192" Type="http://schemas.openxmlformats.org/officeDocument/2006/relationships/hyperlink" Target="https://test.impact.science/publisher-and-information-solution-companies/showcase-your-portfolio.html" TargetMode="External"/><Relationship Id="rId1709" Type="http://schemas.openxmlformats.org/officeDocument/2006/relationships/hyperlink" Target="https://test.impact.science/about-us/" TargetMode="External"/><Relationship Id="rId1916" Type="http://schemas.openxmlformats.org/officeDocument/2006/relationships/hyperlink" Target="https://test.impact.science/academic-societies/champion-professional-development.html" TargetMode="External"/><Relationship Id="rId3271" Type="http://schemas.openxmlformats.org/officeDocument/2006/relationships/hyperlink" Target="https://test.impact.science/publisher-and-information-solution-companies/engage-researcher-communities.html" TargetMode="External"/><Relationship Id="rId2080" Type="http://schemas.openxmlformats.org/officeDocument/2006/relationships/hyperlink" Target="https://test.impact.science/medical-life-science-organizations/repurpose-existing-content.html" TargetMode="External"/><Relationship Id="rId3131" Type="http://schemas.openxmlformats.org/officeDocument/2006/relationships/hyperlink" Target="https://test.impact.science/universities-research-institutes/communicate-adherence-to-sdgs.html" TargetMode="External"/><Relationship Id="rId2897" Type="http://schemas.openxmlformats.org/officeDocument/2006/relationships/hyperlink" Target="https://test.impact.science/about-us/" TargetMode="External"/><Relationship Id="rId869" Type="http://schemas.openxmlformats.org/officeDocument/2006/relationships/hyperlink" Target="https://test.impact.science/what-we-do/video-solutions.html" TargetMode="External"/><Relationship Id="rId1499" Type="http://schemas.openxmlformats.org/officeDocument/2006/relationships/hyperlink" Target="https://test.impact.science/universities-research-institutes/simplify-complex-research.html" TargetMode="External"/><Relationship Id="rId729" Type="http://schemas.openxmlformats.org/officeDocument/2006/relationships/hyperlink" Target="https://test.impact.science/academic-societies/lead-conversations-with-kols-and-public.html" TargetMode="External"/><Relationship Id="rId1359" Type="http://schemas.openxmlformats.org/officeDocument/2006/relationships/hyperlink" Target="https://test.impact.science/contact-us.html" TargetMode="External"/><Relationship Id="rId2757" Type="http://schemas.openxmlformats.org/officeDocument/2006/relationships/hyperlink" Target="https://test.impact.science/what-we-do/research-communication-strategy.html" TargetMode="External"/><Relationship Id="rId2964" Type="http://schemas.openxmlformats.org/officeDocument/2006/relationships/hyperlink" Target="https://test.impact.science/publisher-and-information-solution-companies/showcase-your-portfolio.html" TargetMode="External"/><Relationship Id="rId936" Type="http://schemas.openxmlformats.org/officeDocument/2006/relationships/hyperlink" Target="https://test.impact.science/medical-life-science-organizations/repurpose-existing-content.html" TargetMode="External"/><Relationship Id="rId1219" Type="http://schemas.openxmlformats.org/officeDocument/2006/relationships/hyperlink" Target="https://test.impact.science/what-we-do/patent-communication-strategy.html" TargetMode="External"/><Relationship Id="rId1566" Type="http://schemas.openxmlformats.org/officeDocument/2006/relationships/hyperlink" Target="https://test.impact.science/case-studies/" TargetMode="External"/><Relationship Id="rId1773" Type="http://schemas.openxmlformats.org/officeDocument/2006/relationships/hyperlink" Target="https://test.impact.science/medical-life-science-organizations/disseminate-content-through-right-channels.html" TargetMode="External"/><Relationship Id="rId1980" Type="http://schemas.openxmlformats.org/officeDocument/2006/relationships/hyperlink" Target="https://test.impact.science/privacy-policy.html" TargetMode="External"/><Relationship Id="rId2617" Type="http://schemas.openxmlformats.org/officeDocument/2006/relationships/hyperlink" Target="https://test.impact.science/academic-societies/promote-your-society-and-discipline.html" TargetMode="External"/><Relationship Id="rId2824" Type="http://schemas.openxmlformats.org/officeDocument/2006/relationships/hyperlink" Target="https://test.impact.science/universities-research-institutes/empower-researchers-to-build-research-reputation.html" TargetMode="External"/><Relationship Id="rId65" Type="http://schemas.openxmlformats.org/officeDocument/2006/relationships/hyperlink" Target="https://test.impact.science/academic-societies/promote-your-society-and-discipline.html" TargetMode="External"/><Relationship Id="rId1426" Type="http://schemas.openxmlformats.org/officeDocument/2006/relationships/hyperlink" Target="https://test.impact.science/academic-societies/" TargetMode="External"/><Relationship Id="rId1633" Type="http://schemas.openxmlformats.org/officeDocument/2006/relationships/hyperlink" Target="https://test.impact.science/universities-research-institutes/communicate-research-excellence.html" TargetMode="External"/><Relationship Id="rId1840" Type="http://schemas.openxmlformats.org/officeDocument/2006/relationships/hyperlink" Target="https://test.impact.science/what-we-do/marketing-solutions.html" TargetMode="External"/><Relationship Id="rId1700" Type="http://schemas.openxmlformats.org/officeDocument/2006/relationships/hyperlink" Target="https://test.impact.science/what-we-do/brand-outreach-strategy.html" TargetMode="External"/><Relationship Id="rId3458" Type="http://schemas.openxmlformats.org/officeDocument/2006/relationships/hyperlink" Target="https://test.impact.science/case-studies/" TargetMode="External"/><Relationship Id="rId379" Type="http://schemas.openxmlformats.org/officeDocument/2006/relationships/hyperlink" Target="https://test.impact.science/what-we-do/" TargetMode="External"/><Relationship Id="rId586" Type="http://schemas.openxmlformats.org/officeDocument/2006/relationships/hyperlink" Target="https://test.impact.science/publisher-and-information-solution-companies/" TargetMode="External"/><Relationship Id="rId793" Type="http://schemas.openxmlformats.org/officeDocument/2006/relationships/hyperlink" Target="https://test.impact.science/" TargetMode="External"/><Relationship Id="rId2267" Type="http://schemas.openxmlformats.org/officeDocument/2006/relationships/hyperlink" Target="https://test.impact.science/academic-societies/build-revenue-and-impact.html" TargetMode="External"/><Relationship Id="rId2474" Type="http://schemas.openxmlformats.org/officeDocument/2006/relationships/hyperlink" Target="https://test.impact.science/medical-life-science-organizations/" TargetMode="External"/><Relationship Id="rId2681" Type="http://schemas.openxmlformats.org/officeDocument/2006/relationships/hyperlink" Target="https://test.impact.science/case-studies/the-american-academy-of-neurology.html" TargetMode="External"/><Relationship Id="rId3318" Type="http://schemas.openxmlformats.org/officeDocument/2006/relationships/hyperlink" Target="https://test.impact.science/academic-societies/" TargetMode="External"/><Relationship Id="rId239" Type="http://schemas.openxmlformats.org/officeDocument/2006/relationships/hyperlink" Target="https://test.impact.science/academic-societies/bring-research-to-life.html" TargetMode="External"/><Relationship Id="rId446" Type="http://schemas.openxmlformats.org/officeDocument/2006/relationships/hyperlink" Target="https://test.impact.science/universities-research-institutes/encourage-industry-academia-collaboration.html" TargetMode="External"/><Relationship Id="rId653" Type="http://schemas.openxmlformats.org/officeDocument/2006/relationships/hyperlink" Target="https://test.impact.science/about-us/" TargetMode="External"/><Relationship Id="rId1076" Type="http://schemas.openxmlformats.org/officeDocument/2006/relationships/hyperlink" Target="https://test.impact.science/academic-societies/foster-engaged-member-communities.html" TargetMode="External"/><Relationship Id="rId1283" Type="http://schemas.openxmlformats.org/officeDocument/2006/relationships/hyperlink" Target="https://test.impact.science/universities-research-institutes/communicate-adherence-to-sdgs.html" TargetMode="External"/><Relationship Id="rId1490" Type="http://schemas.openxmlformats.org/officeDocument/2006/relationships/hyperlink" Target="https://test.impact.science/about-us/meet-the-team.html" TargetMode="External"/><Relationship Id="rId2127" Type="http://schemas.openxmlformats.org/officeDocument/2006/relationships/hyperlink" Target="https://test.impact.science/publisher-and-information-solution-companies/engage-researcher-communities.html" TargetMode="External"/><Relationship Id="rId2334" Type="http://schemas.openxmlformats.org/officeDocument/2006/relationships/hyperlink" Target="https://test.impact.science/universities-research-institutes/" TargetMode="External"/><Relationship Id="rId306" Type="http://schemas.openxmlformats.org/officeDocument/2006/relationships/hyperlink" Target="https://test.impact.science/case-studies/brill.html" TargetMode="External"/><Relationship Id="rId860" Type="http://schemas.openxmlformats.org/officeDocument/2006/relationships/hyperlink" Target="https://test.impact.science/academic-societies/champion-professional-development.html" TargetMode="External"/><Relationship Id="rId1143" Type="http://schemas.openxmlformats.org/officeDocument/2006/relationships/hyperlink" Target="https://test.impact.science/case-studies/the-american-society-of-clinical-oncology.html" TargetMode="External"/><Relationship Id="rId2541" Type="http://schemas.openxmlformats.org/officeDocument/2006/relationships/hyperlink" Target="https://test.impact.science/what-we-do/video-solutions.html" TargetMode="External"/><Relationship Id="rId513" Type="http://schemas.openxmlformats.org/officeDocument/2006/relationships/hyperlink" Target="https://test.impact.science/what-we-do/research-communication-strategy.html" TargetMode="External"/><Relationship Id="rId720" Type="http://schemas.openxmlformats.org/officeDocument/2006/relationships/hyperlink" Target="https://test.impact.science/publisher-and-information-solution-companies/showcase-your-portfolio.html" TargetMode="External"/><Relationship Id="rId1350" Type="http://schemas.openxmlformats.org/officeDocument/2006/relationships/hyperlink" Target="https://test.impact.science/what-we-do/impact-communication-strategy.html" TargetMode="External"/><Relationship Id="rId2401" Type="http://schemas.openxmlformats.org/officeDocument/2006/relationships/hyperlink" Target="https://test.impact.science/academic-societies/lead-conversations-with-kols-and-public.html" TargetMode="External"/><Relationship Id="rId1003" Type="http://schemas.openxmlformats.org/officeDocument/2006/relationships/hyperlink" Target="https://test.impact.science/what-we-do/audio-solutions.html" TargetMode="External"/><Relationship Id="rId1210" Type="http://schemas.openxmlformats.org/officeDocument/2006/relationships/hyperlink" Target="https://test.impact.science/academic-societies/expand-global-reach.html" TargetMode="External"/><Relationship Id="rId3175" Type="http://schemas.openxmlformats.org/officeDocument/2006/relationships/hyperlink" Target="https://test.impact.science/universities-research-institutes/communicate-adherence-to-sdgs.html" TargetMode="External"/><Relationship Id="rId3382" Type="http://schemas.openxmlformats.org/officeDocument/2006/relationships/hyperlink" Target="https://test.impact.science/about-us/meet-the-team.html" TargetMode="External"/><Relationship Id="rId2191" Type="http://schemas.openxmlformats.org/officeDocument/2006/relationships/hyperlink" Target="https://test.impact.science/what-we-do/audio-solutions.html" TargetMode="External"/><Relationship Id="rId3035" Type="http://schemas.openxmlformats.org/officeDocument/2006/relationships/hyperlink" Target="https://test.impact.science/case-studies/the-american-society-of-clinical-oncology.html" TargetMode="External"/><Relationship Id="rId3242" Type="http://schemas.openxmlformats.org/officeDocument/2006/relationships/hyperlink" Target="https://test.impact.science/what-we-do/impact-communication-strategy.html" TargetMode="External"/><Relationship Id="rId163" Type="http://schemas.openxmlformats.org/officeDocument/2006/relationships/hyperlink" Target="https://test.impact.science/what-we-do/patent-communication-strategy.html" TargetMode="External"/><Relationship Id="rId370" Type="http://schemas.openxmlformats.org/officeDocument/2006/relationships/hyperlink" Target="https://test.impact.science/academic-societies/" TargetMode="External"/><Relationship Id="rId2051" Type="http://schemas.openxmlformats.org/officeDocument/2006/relationships/hyperlink" Target="https://test.impact.science/what-we-do/" TargetMode="External"/><Relationship Id="rId3102" Type="http://schemas.openxmlformats.org/officeDocument/2006/relationships/hyperlink" Target="https://test.impact.science/academic-societies/expand-global-reach.html" TargetMode="External"/><Relationship Id="rId230" Type="http://schemas.openxmlformats.org/officeDocument/2006/relationships/hyperlink" Target="https://test.impact.science/medical-life-science-organizations/" TargetMode="External"/><Relationship Id="rId2868" Type="http://schemas.openxmlformats.org/officeDocument/2006/relationships/hyperlink" Target="https://test.impact.science/universities-research-institutes/empower-researchers-to-build-research-reputation.html" TargetMode="External"/><Relationship Id="rId1677" Type="http://schemas.openxmlformats.org/officeDocument/2006/relationships/hyperlink" Target="https://test.impact.science/universities-research-institutes/communicate-research-excellence.html" TargetMode="External"/><Relationship Id="rId1884" Type="http://schemas.openxmlformats.org/officeDocument/2006/relationships/hyperlink" Target="https://test.impact.science/what-we-do/marketing-solutions.html" TargetMode="External"/><Relationship Id="rId2728" Type="http://schemas.openxmlformats.org/officeDocument/2006/relationships/hyperlink" Target="https://test.impact.science/privacy-policy.html" TargetMode="External"/><Relationship Id="rId2935" Type="http://schemas.openxmlformats.org/officeDocument/2006/relationships/hyperlink" Target="https://test.impact.science/what-we-do/patent-communication-strategy.html" TargetMode="External"/><Relationship Id="rId907" Type="http://schemas.openxmlformats.org/officeDocument/2006/relationships/hyperlink" Target="https://test.impact.science/what-we-do/" TargetMode="External"/><Relationship Id="rId1537" Type="http://schemas.openxmlformats.org/officeDocument/2006/relationships/hyperlink" Target="https://test.impact.science/case-studies/the-american-academy-of-neurology.html" TargetMode="External"/><Relationship Id="rId1744" Type="http://schemas.openxmlformats.org/officeDocument/2006/relationships/hyperlink" Target="https://test.impact.science/what-we-do/brand-outreach-strategy.html" TargetMode="External"/><Relationship Id="rId1951" Type="http://schemas.openxmlformats.org/officeDocument/2006/relationships/hyperlink" Target="https://test.impact.science/publisher-and-information-solution-companies/engage-researcher-communities.html" TargetMode="External"/><Relationship Id="rId36" Type="http://schemas.openxmlformats.org/officeDocument/2006/relationships/hyperlink" Target="https://test.impact.science/what-we-do/marketing-solutions.html" TargetMode="External"/><Relationship Id="rId1604" Type="http://schemas.openxmlformats.org/officeDocument/2006/relationships/hyperlink" Target="https://test.impact.science/academic-societies/foster-engaged-member-communities.html" TargetMode="External"/><Relationship Id="rId1811" Type="http://schemas.openxmlformats.org/officeDocument/2006/relationships/hyperlink" Target="https://test.impact.science/universities-research-institutes/communicate-adherence-to-sdgs.html" TargetMode="External"/><Relationship Id="rId697" Type="http://schemas.openxmlformats.org/officeDocument/2006/relationships/hyperlink" Target="https://test.impact.science/about-us/" TargetMode="External"/><Relationship Id="rId2378" Type="http://schemas.openxmlformats.org/officeDocument/2006/relationships/hyperlink" Target="https://test.impact.science/universities-research-institutes/" TargetMode="External"/><Relationship Id="rId3429" Type="http://schemas.openxmlformats.org/officeDocument/2006/relationships/hyperlink" Target="https://test.impact.science/case-studies/the-american-academy-of-neurology.html" TargetMode="External"/><Relationship Id="rId1187" Type="http://schemas.openxmlformats.org/officeDocument/2006/relationships/hyperlink" Target="https://test.impact.science/case-studies/the-american-society-of-clinical-oncology.html" TargetMode="External"/><Relationship Id="rId2585" Type="http://schemas.openxmlformats.org/officeDocument/2006/relationships/hyperlink" Target="https://test.impact.science/what-we-do/video-solutions.html" TargetMode="External"/><Relationship Id="rId2792" Type="http://schemas.openxmlformats.org/officeDocument/2006/relationships/hyperlink" Target="https://test.impact.science/academic-societies/foster-engaged-member-communities.html" TargetMode="External"/><Relationship Id="rId557" Type="http://schemas.openxmlformats.org/officeDocument/2006/relationships/hyperlink" Target="https://test.impact.science/what-we-do/research-communication-strategy.html" TargetMode="External"/><Relationship Id="rId764" Type="http://schemas.openxmlformats.org/officeDocument/2006/relationships/hyperlink" Target="https://test.impact.science/publisher-and-information-solution-companies/showcase-your-portfolio.html" TargetMode="External"/><Relationship Id="rId971" Type="http://schemas.openxmlformats.org/officeDocument/2006/relationships/hyperlink" Target="https://test.impact.science/universities-research-institutes/simplify-complex-research.html" TargetMode="External"/><Relationship Id="rId1394" Type="http://schemas.openxmlformats.org/officeDocument/2006/relationships/hyperlink" Target="https://test.impact.science/what-we-do/impact-communication-strategy.html" TargetMode="External"/><Relationship Id="rId2238" Type="http://schemas.openxmlformats.org/officeDocument/2006/relationships/hyperlink" Target="https://test.impact.science/about-us/meet-the-team.html" TargetMode="External"/><Relationship Id="rId2445" Type="http://schemas.openxmlformats.org/officeDocument/2006/relationships/hyperlink" Target="https://test.impact.science/academic-societies/lead-conversations-with-kols-and-public.html" TargetMode="External"/><Relationship Id="rId2652" Type="http://schemas.openxmlformats.org/officeDocument/2006/relationships/hyperlink" Target="https://test.impact.science/medical-life-science-organizations/repurpose-existing-content.html" TargetMode="External"/><Relationship Id="rId417" Type="http://schemas.openxmlformats.org/officeDocument/2006/relationships/hyperlink" Target="https://test.impact.science/academic-societies/promote-your-society-and-discipline.html" TargetMode="External"/><Relationship Id="rId624" Type="http://schemas.openxmlformats.org/officeDocument/2006/relationships/hyperlink" Target="https://test.impact.science/universities-research-institutes/empower-researchers-to-build-research-reputation.html" TargetMode="External"/><Relationship Id="rId831" Type="http://schemas.openxmlformats.org/officeDocument/2006/relationships/hyperlink" Target="https://test.impact.science/contact-us.html" TargetMode="External"/><Relationship Id="rId1047" Type="http://schemas.openxmlformats.org/officeDocument/2006/relationships/hyperlink" Target="https://test.impact.science/what-we-do/audio-solutions.html" TargetMode="External"/><Relationship Id="rId1254" Type="http://schemas.openxmlformats.org/officeDocument/2006/relationships/hyperlink" Target="https://test.impact.science/academic-societies/expand-global-reach.html" TargetMode="External"/><Relationship Id="rId1461" Type="http://schemas.openxmlformats.org/officeDocument/2006/relationships/hyperlink" Target="https://test.impact.science/universities-research-institutes/build-and-measure-impact.html" TargetMode="External"/><Relationship Id="rId2305" Type="http://schemas.openxmlformats.org/officeDocument/2006/relationships/hyperlink" Target="https://test.impact.science/publisher-and-information-solution-companies/expand-your-reach-to-global-and-local-markets.html" TargetMode="External"/><Relationship Id="rId2512" Type="http://schemas.openxmlformats.org/officeDocument/2006/relationships/hyperlink" Target="https://test.impact.science/universities-research-institutes/improve-research-reputation.html" TargetMode="External"/><Relationship Id="rId1114" Type="http://schemas.openxmlformats.org/officeDocument/2006/relationships/hyperlink" Target="https://test.impact.science/publisher-and-information-solution-companies/" TargetMode="External"/><Relationship Id="rId1321" Type="http://schemas.openxmlformats.org/officeDocument/2006/relationships/hyperlink" Target="https://test.impact.science/" TargetMode="External"/><Relationship Id="rId3079" Type="http://schemas.openxmlformats.org/officeDocument/2006/relationships/hyperlink" Target="https://test.impact.science/case-studies/the-american-society-of-clinical-oncology.html" TargetMode="External"/><Relationship Id="rId3286" Type="http://schemas.openxmlformats.org/officeDocument/2006/relationships/hyperlink" Target="https://test.impact.science/what-we-do/impact-communication-strategy.html" TargetMode="External"/><Relationship Id="rId3493" Type="http://schemas.openxmlformats.org/officeDocument/2006/relationships/hyperlink" Target="https://test.impact.science/publisher-and-information-solution-companies/expand-your-reach-to-global-and-local-markets.html" TargetMode="External"/><Relationship Id="rId2095" Type="http://schemas.openxmlformats.org/officeDocument/2006/relationships/hyperlink" Target="https://test.impact.science/what-we-do/" TargetMode="External"/><Relationship Id="rId3146" Type="http://schemas.openxmlformats.org/officeDocument/2006/relationships/hyperlink" Target="https://test.impact.science/academic-societies/expand-global-reach.html" TargetMode="External"/><Relationship Id="rId3353" Type="http://schemas.openxmlformats.org/officeDocument/2006/relationships/hyperlink" Target="https://test.impact.science/universities-research-institutes/build-and-measure-impact.html" TargetMode="External"/><Relationship Id="rId274" Type="http://schemas.openxmlformats.org/officeDocument/2006/relationships/hyperlink" Target="https://test.impact.science/medical-life-science-organizations/" TargetMode="External"/><Relationship Id="rId481" Type="http://schemas.openxmlformats.org/officeDocument/2006/relationships/hyperlink" Target="https://test.impact.science/case-studies/the-american-academy-of-neurology.html" TargetMode="External"/><Relationship Id="rId2162" Type="http://schemas.openxmlformats.org/officeDocument/2006/relationships/hyperlink" Target="https://test.impact.science/universities-research-institutes/encourage-industry-academia-collaboration.html" TargetMode="External"/><Relationship Id="rId3006" Type="http://schemas.openxmlformats.org/officeDocument/2006/relationships/hyperlink" Target="https://test.impact.science/publisher-and-information-solution-companies/" TargetMode="External"/><Relationship Id="rId134" Type="http://schemas.openxmlformats.org/officeDocument/2006/relationships/hyperlink" Target="https://test.impact.science/universities-research-institutes/" TargetMode="External"/><Relationship Id="rId3213" Type="http://schemas.openxmlformats.org/officeDocument/2006/relationships/hyperlink" Target="https://test.impact.science/" TargetMode="External"/><Relationship Id="rId3420" Type="http://schemas.openxmlformats.org/officeDocument/2006/relationships/hyperlink" Target="https://test.impact.science/what-we-do/writing-solutions.html" TargetMode="External"/><Relationship Id="rId341" Type="http://schemas.openxmlformats.org/officeDocument/2006/relationships/hyperlink" Target="https://test.impact.science/what-we-do/video-solutions.html" TargetMode="External"/><Relationship Id="rId2022" Type="http://schemas.openxmlformats.org/officeDocument/2006/relationships/hyperlink" Target="https://test.impact.science/case-studies/brill.html" TargetMode="External"/><Relationship Id="rId2979" Type="http://schemas.openxmlformats.org/officeDocument/2006/relationships/hyperlink" Target="https://test.impact.science/what-we-do/patent-communication-strategy.html" TargetMode="External"/><Relationship Id="rId201" Type="http://schemas.openxmlformats.org/officeDocument/2006/relationships/hyperlink" Target="https://test.impact.science/academic-societies/lead-conversations-with-kols-and-public.html" TargetMode="External"/><Relationship Id="rId1788" Type="http://schemas.openxmlformats.org/officeDocument/2006/relationships/hyperlink" Target="https://test.impact.science/what-we-do/brand-outreach-strategy.html" TargetMode="External"/><Relationship Id="rId1995" Type="http://schemas.openxmlformats.org/officeDocument/2006/relationships/hyperlink" Target="https://test.impact.science/publisher-and-information-solution-companies/engage-researcher-communities.html" TargetMode="External"/><Relationship Id="rId2839" Type="http://schemas.openxmlformats.org/officeDocument/2006/relationships/hyperlink" Target="https://test.impact.science/academic-societies/build-revenue-and-impact.html" TargetMode="External"/><Relationship Id="rId1648" Type="http://schemas.openxmlformats.org/officeDocument/2006/relationships/hyperlink" Target="https://test.impact.science/academic-societies/foster-engaged-member-communities.html" TargetMode="External"/><Relationship Id="rId1508" Type="http://schemas.openxmlformats.org/officeDocument/2006/relationships/hyperlink" Target="https://test.impact.science/medical-life-science-organizations/repurpose-existing-content.html" TargetMode="External"/><Relationship Id="rId1855" Type="http://schemas.openxmlformats.org/officeDocument/2006/relationships/hyperlink" Target="https://test.impact.science/universities-research-institutes/communicate-adherence-to-sdgs.html" TargetMode="External"/><Relationship Id="rId2906" Type="http://schemas.openxmlformats.org/officeDocument/2006/relationships/hyperlink" Target="https://test.impact.science/universities-research-institutes/" TargetMode="External"/><Relationship Id="rId3070" Type="http://schemas.openxmlformats.org/officeDocument/2006/relationships/hyperlink" Target="https://test.impact.science/what-we-do/graphical-solutions.html" TargetMode="External"/><Relationship Id="rId1715" Type="http://schemas.openxmlformats.org/officeDocument/2006/relationships/hyperlink" Target="https://test.impact.science/case-studies/the-american-society-of-clinical-oncology.html" TargetMode="External"/><Relationship Id="rId1922" Type="http://schemas.openxmlformats.org/officeDocument/2006/relationships/hyperlink" Target="https://test.impact.science/what-we-do/impact-communication-strategy.html" TargetMode="External"/><Relationship Id="rId2489" Type="http://schemas.openxmlformats.org/officeDocument/2006/relationships/hyperlink" Target="https://test.impact.science/academic-societies/lead-conversations-with-kols-and-public.html" TargetMode="External"/><Relationship Id="rId2696" Type="http://schemas.openxmlformats.org/officeDocument/2006/relationships/hyperlink" Target="https://test.impact.science/medical-life-science-organizations/repurpose-existing-content.html" TargetMode="External"/><Relationship Id="rId668" Type="http://schemas.openxmlformats.org/officeDocument/2006/relationships/hyperlink" Target="https://test.impact.science/universities-research-institutes/empower-researchers-to-build-research-reputation.html" TargetMode="External"/><Relationship Id="rId875" Type="http://schemas.openxmlformats.org/officeDocument/2006/relationships/hyperlink" Target="https://test.impact.science/contact-us.html" TargetMode="External"/><Relationship Id="rId1298" Type="http://schemas.openxmlformats.org/officeDocument/2006/relationships/hyperlink" Target="https://test.impact.science/academic-societies/expand-global-reach.html" TargetMode="External"/><Relationship Id="rId2349" Type="http://schemas.openxmlformats.org/officeDocument/2006/relationships/hyperlink" Target="https://test.impact.science/publisher-and-information-solution-companies/expand-your-reach-to-global-and-local-markets.html" TargetMode="External"/><Relationship Id="rId2556" Type="http://schemas.openxmlformats.org/officeDocument/2006/relationships/hyperlink" Target="https://test.impact.science/universities-research-institutes/improve-research-reputation.html" TargetMode="External"/><Relationship Id="rId2763" Type="http://schemas.openxmlformats.org/officeDocument/2006/relationships/hyperlink" Target="https://test.impact.science/what-we-do/audio-solutions.html" TargetMode="External"/><Relationship Id="rId2970" Type="http://schemas.openxmlformats.org/officeDocument/2006/relationships/hyperlink" Target="https://test.impact.science/academic-societies/expand-global-reach.html" TargetMode="External"/><Relationship Id="rId528" Type="http://schemas.openxmlformats.org/officeDocument/2006/relationships/hyperlink" Target="https://test.impact.science/privacy-policy.html" TargetMode="External"/><Relationship Id="rId735" Type="http://schemas.openxmlformats.org/officeDocument/2006/relationships/hyperlink" Target="https://test.impact.science/what-we-do/patent-communication-strategy.html" TargetMode="External"/><Relationship Id="rId942" Type="http://schemas.openxmlformats.org/officeDocument/2006/relationships/hyperlink" Target="https://test.impact.science/academic-societies/" TargetMode="External"/><Relationship Id="rId1158" Type="http://schemas.openxmlformats.org/officeDocument/2006/relationships/hyperlink" Target="https://test.impact.science/publisher-and-information-solution-companies/" TargetMode="External"/><Relationship Id="rId1365" Type="http://schemas.openxmlformats.org/officeDocument/2006/relationships/hyperlink" Target="https://test.impact.science/" TargetMode="External"/><Relationship Id="rId1572" Type="http://schemas.openxmlformats.org/officeDocument/2006/relationships/hyperlink" Target="https://test.impact.science/what-we-do/writing-solutions.html" TargetMode="External"/><Relationship Id="rId2209" Type="http://schemas.openxmlformats.org/officeDocument/2006/relationships/hyperlink" Target="https://test.impact.science/universities-research-institutes/build-and-measure-impact.html" TargetMode="External"/><Relationship Id="rId2416" Type="http://schemas.openxmlformats.org/officeDocument/2006/relationships/hyperlink" Target="https://test.impact.science/case-studies/the-academy-of-management-insights.html" TargetMode="External"/><Relationship Id="rId2623" Type="http://schemas.openxmlformats.org/officeDocument/2006/relationships/hyperlink" Target="https://test.impact.science/what-we-do/" TargetMode="External"/><Relationship Id="rId1018" Type="http://schemas.openxmlformats.org/officeDocument/2006/relationships/hyperlink" Target="https://test.impact.science/universities-research-institutes/encourage-industry-academia-collaboration.html" TargetMode="External"/><Relationship Id="rId1225" Type="http://schemas.openxmlformats.org/officeDocument/2006/relationships/hyperlink" Target="https://test.impact.science/about-us/" TargetMode="External"/><Relationship Id="rId1432" Type="http://schemas.openxmlformats.org/officeDocument/2006/relationships/hyperlink" Target="https://test.impact.science/academic-societies/champion-professional-development.html" TargetMode="External"/><Relationship Id="rId2830" Type="http://schemas.openxmlformats.org/officeDocument/2006/relationships/hyperlink" Target="https://test.impact.science/publisher-and-information-solution-companies/" TargetMode="External"/><Relationship Id="rId71" Type="http://schemas.openxmlformats.org/officeDocument/2006/relationships/hyperlink" Target="https://test.impact.science/what-we-do/" TargetMode="External"/><Relationship Id="rId802" Type="http://schemas.openxmlformats.org/officeDocument/2006/relationships/hyperlink" Target="https://test.impact.science/medical-life-science-organizations/" TargetMode="External"/><Relationship Id="rId3397" Type="http://schemas.openxmlformats.org/officeDocument/2006/relationships/hyperlink" Target="https://test.impact.science/universities-research-institutes/build-and-measure-impact.html" TargetMode="External"/><Relationship Id="rId178" Type="http://schemas.openxmlformats.org/officeDocument/2006/relationships/hyperlink" Target="https://test.impact.science/universities-research-institutes/" TargetMode="External"/><Relationship Id="rId3257" Type="http://schemas.openxmlformats.org/officeDocument/2006/relationships/hyperlink" Target="https://test.impact.science/" TargetMode="External"/><Relationship Id="rId3464" Type="http://schemas.openxmlformats.org/officeDocument/2006/relationships/hyperlink" Target="https://test.impact.science/what-we-do/writing-solutions.html" TargetMode="External"/><Relationship Id="rId385" Type="http://schemas.openxmlformats.org/officeDocument/2006/relationships/hyperlink" Target="https://test.impact.science/what-we-do/video-solutions.html" TargetMode="External"/><Relationship Id="rId592" Type="http://schemas.openxmlformats.org/officeDocument/2006/relationships/hyperlink" Target="https://test.impact.science/academic-societies/foster-engaged-member-communities.html" TargetMode="External"/><Relationship Id="rId2066" Type="http://schemas.openxmlformats.org/officeDocument/2006/relationships/hyperlink" Target="https://test.impact.science/case-studies/brill.html" TargetMode="External"/><Relationship Id="rId2273" Type="http://schemas.openxmlformats.org/officeDocument/2006/relationships/hyperlink" Target="https://test.impact.science/what-we-do/research-communication-strategy.html" TargetMode="External"/><Relationship Id="rId2480" Type="http://schemas.openxmlformats.org/officeDocument/2006/relationships/hyperlink" Target="https://test.impact.science/publisher-and-information-solution-companies/showcase-your-portfolio.html" TargetMode="External"/><Relationship Id="rId3117" Type="http://schemas.openxmlformats.org/officeDocument/2006/relationships/hyperlink" Target="https://test.impact.science/about-us/" TargetMode="External"/><Relationship Id="rId3324" Type="http://schemas.openxmlformats.org/officeDocument/2006/relationships/hyperlink" Target="https://test.impact.science/academic-societies/champion-professional-development.html" TargetMode="External"/><Relationship Id="rId245" Type="http://schemas.openxmlformats.org/officeDocument/2006/relationships/hyperlink" Target="https://test.impact.science/academic-societies/lead-conversations-with-kols-and-public.html" TargetMode="External"/><Relationship Id="rId452" Type="http://schemas.openxmlformats.org/officeDocument/2006/relationships/hyperlink" Target="https://test.impact.science/medical-life-science-organizations/repurpose-existing-content.html" TargetMode="External"/><Relationship Id="rId1082" Type="http://schemas.openxmlformats.org/officeDocument/2006/relationships/hyperlink" Target="https://test.impact.science/case-studies/" TargetMode="External"/><Relationship Id="rId2133" Type="http://schemas.openxmlformats.org/officeDocument/2006/relationships/hyperlink" Target="https://test.impact.science/academic-societies/promote-your-society-and-discipline.html" TargetMode="External"/><Relationship Id="rId2340" Type="http://schemas.openxmlformats.org/officeDocument/2006/relationships/hyperlink" Target="https://test.impact.science/universities-research-institutes/empower-researchers-to-build-research-reputation.html" TargetMode="External"/><Relationship Id="rId105" Type="http://schemas.openxmlformats.org/officeDocument/2006/relationships/hyperlink" Target="https://test.impact.science/publisher-and-information-solution-companies/expand-your-reach-to-global-and-local-markets.html" TargetMode="External"/><Relationship Id="rId312" Type="http://schemas.openxmlformats.org/officeDocument/2006/relationships/hyperlink" Target="https://test.impact.science/universities-research-institutes/improve-research-reputation.html" TargetMode="External"/><Relationship Id="rId2200" Type="http://schemas.openxmlformats.org/officeDocument/2006/relationships/hyperlink" Target="https://test.impact.science/privacy-policy.html" TargetMode="External"/><Relationship Id="rId1899" Type="http://schemas.openxmlformats.org/officeDocument/2006/relationships/hyperlink" Target="https://test.impact.science/universities-research-institutes/communicate-adherence-to-sdgs.html" TargetMode="External"/><Relationship Id="rId1759" Type="http://schemas.openxmlformats.org/officeDocument/2006/relationships/hyperlink" Target="https://test.impact.science/case-studies/the-american-society-of-clinical-oncology.html" TargetMode="External"/><Relationship Id="rId1966" Type="http://schemas.openxmlformats.org/officeDocument/2006/relationships/hyperlink" Target="https://test.impact.science/what-we-do/impact-communication-strategy.html" TargetMode="External"/><Relationship Id="rId3181" Type="http://schemas.openxmlformats.org/officeDocument/2006/relationships/hyperlink" Target="https://test.impact.science/medical-life-science-organizations/disseminate-content-through-right-channels.html" TargetMode="External"/><Relationship Id="rId1619" Type="http://schemas.openxmlformats.org/officeDocument/2006/relationships/hyperlink" Target="https://test.impact.science/what-we-do/audio-solutions.html" TargetMode="External"/><Relationship Id="rId1826" Type="http://schemas.openxmlformats.org/officeDocument/2006/relationships/hyperlink" Target="https://test.impact.science/academic-societies/expand-global-reach.html" TargetMode="External"/><Relationship Id="rId3041" Type="http://schemas.openxmlformats.org/officeDocument/2006/relationships/hyperlink" Target="https://test.impact.science/universities-research-institutes/communicate-research-excellence.html" TargetMode="External"/><Relationship Id="rId779" Type="http://schemas.openxmlformats.org/officeDocument/2006/relationships/hyperlink" Target="https://test.impact.science/what-we-do/patent-communication-strategy.html" TargetMode="External"/><Relationship Id="rId986" Type="http://schemas.openxmlformats.org/officeDocument/2006/relationships/hyperlink" Target="https://test.impact.science/academic-societies/" TargetMode="External"/><Relationship Id="rId2667" Type="http://schemas.openxmlformats.org/officeDocument/2006/relationships/hyperlink" Target="https://test.impact.science/what-we-do/" TargetMode="External"/><Relationship Id="rId639" Type="http://schemas.openxmlformats.org/officeDocument/2006/relationships/hyperlink" Target="https://test.impact.science/academic-societies/build-revenue-and-impact.html" TargetMode="External"/><Relationship Id="rId1269" Type="http://schemas.openxmlformats.org/officeDocument/2006/relationships/hyperlink" Target="https://test.impact.science/about-us/" TargetMode="External"/><Relationship Id="rId1476" Type="http://schemas.openxmlformats.org/officeDocument/2006/relationships/hyperlink" Target="https://test.impact.science/academic-societies/champion-professional-development.html" TargetMode="External"/><Relationship Id="rId2874" Type="http://schemas.openxmlformats.org/officeDocument/2006/relationships/hyperlink" Target="https://test.impact.science/publisher-and-information-solution-companies/" TargetMode="External"/><Relationship Id="rId846" Type="http://schemas.openxmlformats.org/officeDocument/2006/relationships/hyperlink" Target="https://test.impact.science/medical-life-science-organizations/" TargetMode="External"/><Relationship Id="rId1129" Type="http://schemas.openxmlformats.org/officeDocument/2006/relationships/hyperlink" Target="https://test.impact.science/what-we-do/research-communication-strategy.html" TargetMode="External"/><Relationship Id="rId1683" Type="http://schemas.openxmlformats.org/officeDocument/2006/relationships/hyperlink" Target="https://test.impact.science/medical-life-science-organizations/personalize-scientific-content.html" TargetMode="External"/><Relationship Id="rId1890" Type="http://schemas.openxmlformats.org/officeDocument/2006/relationships/hyperlink" Target="https://test.impact.science/case-studies/brill.html" TargetMode="External"/><Relationship Id="rId2527" Type="http://schemas.openxmlformats.org/officeDocument/2006/relationships/hyperlink" Target="https://test.impact.science/academic-societies/bring-research-to-life.html" TargetMode="External"/><Relationship Id="rId2734" Type="http://schemas.openxmlformats.org/officeDocument/2006/relationships/hyperlink" Target="https://test.impact.science/universities-research-institutes/encourage-industry-academia-collaboration.html" TargetMode="External"/><Relationship Id="rId2941" Type="http://schemas.openxmlformats.org/officeDocument/2006/relationships/hyperlink" Target="https://test.impact.science/about-us/" TargetMode="External"/><Relationship Id="rId706" Type="http://schemas.openxmlformats.org/officeDocument/2006/relationships/hyperlink" Target="https://test.impact.science/universities-research-institutes/" TargetMode="External"/><Relationship Id="rId913" Type="http://schemas.openxmlformats.org/officeDocument/2006/relationships/hyperlink" Target="https://test.impact.science/what-we-do/video-solutions.html" TargetMode="External"/><Relationship Id="rId1336" Type="http://schemas.openxmlformats.org/officeDocument/2006/relationships/hyperlink" Target="https://test.impact.science/publisher-and-information-solution-companies/showcase-your-portfolio.html" TargetMode="External"/><Relationship Id="rId1543" Type="http://schemas.openxmlformats.org/officeDocument/2006/relationships/hyperlink" Target="https://test.impact.science/universities-research-institutes/simplify-complex-research.html" TargetMode="External"/><Relationship Id="rId1750" Type="http://schemas.openxmlformats.org/officeDocument/2006/relationships/hyperlink" Target="https://test.impact.science/what-we-do/graphical-solutions.html" TargetMode="External"/><Relationship Id="rId2801" Type="http://schemas.openxmlformats.org/officeDocument/2006/relationships/hyperlink" Target="https://test.impact.science/what-we-do/research-communication-strategy.html" TargetMode="External"/><Relationship Id="rId42" Type="http://schemas.openxmlformats.org/officeDocument/2006/relationships/hyperlink" Target="https://test.impact.science/case-studies/brill.html" TargetMode="External"/><Relationship Id="rId1403" Type="http://schemas.openxmlformats.org/officeDocument/2006/relationships/hyperlink" Target="https://test.impact.science/contact-us.html" TargetMode="External"/><Relationship Id="rId1610" Type="http://schemas.openxmlformats.org/officeDocument/2006/relationships/hyperlink" Target="https://test.impact.science/case-studies/" TargetMode="External"/><Relationship Id="rId3368" Type="http://schemas.openxmlformats.org/officeDocument/2006/relationships/hyperlink" Target="https://test.impact.science/academic-societies/champion-professional-development.html" TargetMode="External"/><Relationship Id="rId289" Type="http://schemas.openxmlformats.org/officeDocument/2006/relationships/hyperlink" Target="https://test.impact.science/academic-societies/lead-conversations-with-kols-and-public.html" TargetMode="External"/><Relationship Id="rId496" Type="http://schemas.openxmlformats.org/officeDocument/2006/relationships/hyperlink" Target="https://test.impact.science/medical-life-science-organizations/repurpose-existing-content.html" TargetMode="External"/><Relationship Id="rId2177" Type="http://schemas.openxmlformats.org/officeDocument/2006/relationships/hyperlink" Target="https://test.impact.science/academic-societies/promote-your-society-and-discipline.html" TargetMode="External"/><Relationship Id="rId2384" Type="http://schemas.openxmlformats.org/officeDocument/2006/relationships/hyperlink" Target="https://test.impact.science/universities-research-institutes/empower-researchers-to-build-research-reputation.html" TargetMode="External"/><Relationship Id="rId2591" Type="http://schemas.openxmlformats.org/officeDocument/2006/relationships/hyperlink" Target="https://test.impact.science/contact-us.html" TargetMode="External"/><Relationship Id="rId3228" Type="http://schemas.openxmlformats.org/officeDocument/2006/relationships/hyperlink" Target="https://test.impact.science/publisher-and-information-solution-companies/showcase-your-portfolio.html" TargetMode="External"/><Relationship Id="rId3435" Type="http://schemas.openxmlformats.org/officeDocument/2006/relationships/hyperlink" Target="https://test.impact.science/universities-research-institutes/simplify-complex-research.html" TargetMode="External"/><Relationship Id="rId149" Type="http://schemas.openxmlformats.org/officeDocument/2006/relationships/hyperlink" Target="https://test.impact.science/publisher-and-information-solution-companies/expand-your-reach-to-global-and-local-markets.html" TargetMode="External"/><Relationship Id="rId356" Type="http://schemas.openxmlformats.org/officeDocument/2006/relationships/hyperlink" Target="https://test.impact.science/universities-research-institutes/improve-research-reputation.html" TargetMode="External"/><Relationship Id="rId563" Type="http://schemas.openxmlformats.org/officeDocument/2006/relationships/hyperlink" Target="https://test.impact.science/what-we-do/audio-solutions.html" TargetMode="External"/><Relationship Id="rId770" Type="http://schemas.openxmlformats.org/officeDocument/2006/relationships/hyperlink" Target="https://test.impact.science/academic-societies/expand-global-reach.html" TargetMode="External"/><Relationship Id="rId1193" Type="http://schemas.openxmlformats.org/officeDocument/2006/relationships/hyperlink" Target="https://test.impact.science/universities-research-institutes/communicate-research-excellence.html" TargetMode="External"/><Relationship Id="rId2037" Type="http://schemas.openxmlformats.org/officeDocument/2006/relationships/hyperlink" Target="https://test.impact.science/medical-life-science-organizations/disseminate-content-through-right-channels.html" TargetMode="External"/><Relationship Id="rId2244" Type="http://schemas.openxmlformats.org/officeDocument/2006/relationships/hyperlink" Target="https://test.impact.science/privacy-policy.html" TargetMode="External"/><Relationship Id="rId2451" Type="http://schemas.openxmlformats.org/officeDocument/2006/relationships/hyperlink" Target="https://test.impact.science/what-we-do/patent-communication-strategy.html" TargetMode="External"/><Relationship Id="rId216" Type="http://schemas.openxmlformats.org/officeDocument/2006/relationships/hyperlink" Target="https://test.impact.science/case-studies/the-academy-of-management-insights.html" TargetMode="External"/><Relationship Id="rId423" Type="http://schemas.openxmlformats.org/officeDocument/2006/relationships/hyperlink" Target="https://test.impact.science/what-we-do/" TargetMode="External"/><Relationship Id="rId1053" Type="http://schemas.openxmlformats.org/officeDocument/2006/relationships/hyperlink" Target="https://test.impact.science/case-studies/the-american-academy-of-neurology.html" TargetMode="External"/><Relationship Id="rId1260" Type="http://schemas.openxmlformats.org/officeDocument/2006/relationships/hyperlink" Target="https://test.impact.science/what-we-do/brand-outreach-strategy.html" TargetMode="External"/><Relationship Id="rId2104" Type="http://schemas.openxmlformats.org/officeDocument/2006/relationships/hyperlink" Target="https://test.impact.science/what-we-do/marketing-solutions.html" TargetMode="External"/><Relationship Id="rId3502" Type="http://schemas.openxmlformats.org/officeDocument/2006/relationships/hyperlink" Target="https://test.impact.science/case-studies/" TargetMode="External"/><Relationship Id="rId630" Type="http://schemas.openxmlformats.org/officeDocument/2006/relationships/hyperlink" Target="https://test.impact.science/publisher-and-information-solution-companies/" TargetMode="External"/><Relationship Id="rId2311" Type="http://schemas.openxmlformats.org/officeDocument/2006/relationships/hyperlink" Target="https://test.impact.science/academic-societies/build-revenue-and-impact.html" TargetMode="External"/><Relationship Id="rId1120" Type="http://schemas.openxmlformats.org/officeDocument/2006/relationships/hyperlink" Target="https://test.impact.science/academic-societies/foster-engaged-member-communities.html" TargetMode="External"/><Relationship Id="rId1937" Type="http://schemas.openxmlformats.org/officeDocument/2006/relationships/hyperlink" Target="https://test.impact.science/" TargetMode="External"/><Relationship Id="rId3085" Type="http://schemas.openxmlformats.org/officeDocument/2006/relationships/hyperlink" Target="https://test.impact.science/universities-research-institutes/communicate-research-excellence.html" TargetMode="External"/><Relationship Id="rId3292" Type="http://schemas.openxmlformats.org/officeDocument/2006/relationships/hyperlink" Target="https://test.impact.science/what-we-do/marketing-solutions.html" TargetMode="External"/><Relationship Id="rId3152" Type="http://schemas.openxmlformats.org/officeDocument/2006/relationships/hyperlink" Target="https://test.impact.science/what-we-do/brand-outreach-strategy.html" TargetMode="External"/><Relationship Id="rId280" Type="http://schemas.openxmlformats.org/officeDocument/2006/relationships/hyperlink" Target="https://test.impact.science/publisher-and-information-solution-companies/showcase-your-portfolio.html" TargetMode="External"/><Relationship Id="rId3012" Type="http://schemas.openxmlformats.org/officeDocument/2006/relationships/hyperlink" Target="https://test.impact.science/academic-societies/foster-engaged-member-communities.html" TargetMode="External"/><Relationship Id="rId140" Type="http://schemas.openxmlformats.org/officeDocument/2006/relationships/hyperlink" Target="https://test.impact.science/universities-research-institutes/empower-researchers-to-build-research-reputation.html" TargetMode="External"/><Relationship Id="rId6" Type="http://schemas.openxmlformats.org/officeDocument/2006/relationships/hyperlink" Target="https://test.impact.science/universities-research-institutes/encourage-industry-academia-collaboration.html" TargetMode="External"/><Relationship Id="rId2778" Type="http://schemas.openxmlformats.org/officeDocument/2006/relationships/hyperlink" Target="https://test.impact.science/universities-research-institutes/encourage-industry-academia-collaboration.html" TargetMode="External"/><Relationship Id="rId2985" Type="http://schemas.openxmlformats.org/officeDocument/2006/relationships/hyperlink" Target="https://test.impact.science/about-us/" TargetMode="External"/><Relationship Id="rId957" Type="http://schemas.openxmlformats.org/officeDocument/2006/relationships/hyperlink" Target="https://test.impact.science/what-we-do/video-solutions.html" TargetMode="External"/><Relationship Id="rId1587" Type="http://schemas.openxmlformats.org/officeDocument/2006/relationships/hyperlink" Target="https://test.impact.science/universities-research-institutes/simplify-complex-research.html" TargetMode="External"/><Relationship Id="rId1794" Type="http://schemas.openxmlformats.org/officeDocument/2006/relationships/hyperlink" Target="https://test.impact.science/what-we-do/graphical-solutions.html" TargetMode="External"/><Relationship Id="rId2638" Type="http://schemas.openxmlformats.org/officeDocument/2006/relationships/hyperlink" Target="https://test.impact.science/case-studies/brill.html" TargetMode="External"/><Relationship Id="rId2845" Type="http://schemas.openxmlformats.org/officeDocument/2006/relationships/hyperlink" Target="https://test.impact.science/what-we-do/research-communication-strategy.html" TargetMode="External"/><Relationship Id="rId86" Type="http://schemas.openxmlformats.org/officeDocument/2006/relationships/hyperlink" Target="https://test.impact.science/case-studies/brill.html" TargetMode="External"/><Relationship Id="rId817" Type="http://schemas.openxmlformats.org/officeDocument/2006/relationships/hyperlink" Target="https://test.impact.science/academic-societies/lead-conversations-with-kols-and-public.html" TargetMode="External"/><Relationship Id="rId1447" Type="http://schemas.openxmlformats.org/officeDocument/2006/relationships/hyperlink" Target="https://test.impact.science/contact-us.html" TargetMode="External"/><Relationship Id="rId1654" Type="http://schemas.openxmlformats.org/officeDocument/2006/relationships/hyperlink" Target="https://test.impact.science/case-studies/" TargetMode="External"/><Relationship Id="rId1861" Type="http://schemas.openxmlformats.org/officeDocument/2006/relationships/hyperlink" Target="https://test.impact.science/medical-life-science-organizations/disseminate-content-through-right-channels.html" TargetMode="External"/><Relationship Id="rId2705" Type="http://schemas.openxmlformats.org/officeDocument/2006/relationships/hyperlink" Target="https://test.impact.science/academic-societies/promote-your-society-and-discipline.html" TargetMode="External"/><Relationship Id="rId2912" Type="http://schemas.openxmlformats.org/officeDocument/2006/relationships/hyperlink" Target="https://test.impact.science/universities-research-institutes/empower-researchers-to-build-research-reputation.html" TargetMode="External"/><Relationship Id="rId1307" Type="http://schemas.openxmlformats.org/officeDocument/2006/relationships/hyperlink" Target="https://test.impact.science/what-we-do/patent-communication-strategy.html" TargetMode="External"/><Relationship Id="rId1514" Type="http://schemas.openxmlformats.org/officeDocument/2006/relationships/hyperlink" Target="https://test.impact.science/academic-societies/" TargetMode="External"/><Relationship Id="rId1721" Type="http://schemas.openxmlformats.org/officeDocument/2006/relationships/hyperlink" Target="https://test.impact.science/universities-research-institutes/communicate-research-excellence.html" TargetMode="External"/><Relationship Id="rId13" Type="http://schemas.openxmlformats.org/officeDocument/2006/relationships/hyperlink" Target="https://test.impact.science/medical-life-science-organizations/disseminate-content-through-right-channels.html" TargetMode="External"/><Relationship Id="rId3479" Type="http://schemas.openxmlformats.org/officeDocument/2006/relationships/hyperlink" Target="https://test.impact.science/universities-research-institutes/simplify-complex-research.html" TargetMode="External"/><Relationship Id="rId2288" Type="http://schemas.openxmlformats.org/officeDocument/2006/relationships/hyperlink" Target="https://test.impact.science/privacy-policy.html" TargetMode="External"/><Relationship Id="rId2495" Type="http://schemas.openxmlformats.org/officeDocument/2006/relationships/hyperlink" Target="https://test.impact.science/what-we-do/patent-communication-strategy.html" TargetMode="External"/><Relationship Id="rId3339" Type="http://schemas.openxmlformats.org/officeDocument/2006/relationships/hyperlink" Target="https://test.impact.science/contact-us.html" TargetMode="External"/><Relationship Id="rId467" Type="http://schemas.openxmlformats.org/officeDocument/2006/relationships/hyperlink" Target="https://test.impact.science/what-we-do/" TargetMode="External"/><Relationship Id="rId1097" Type="http://schemas.openxmlformats.org/officeDocument/2006/relationships/hyperlink" Target="https://test.impact.science/case-studies/the-american-academy-of-neurology.html" TargetMode="External"/><Relationship Id="rId2148" Type="http://schemas.openxmlformats.org/officeDocument/2006/relationships/hyperlink" Target="https://test.impact.science/what-we-do/marketing-solutions.html" TargetMode="External"/><Relationship Id="rId674" Type="http://schemas.openxmlformats.org/officeDocument/2006/relationships/hyperlink" Target="https://test.impact.science/publisher-and-information-solution-companies/" TargetMode="External"/><Relationship Id="rId881" Type="http://schemas.openxmlformats.org/officeDocument/2006/relationships/hyperlink" Target="https://test.impact.science/" TargetMode="External"/><Relationship Id="rId2355" Type="http://schemas.openxmlformats.org/officeDocument/2006/relationships/hyperlink" Target="https://test.impact.science/academic-societies/build-revenue-and-impact.html" TargetMode="External"/><Relationship Id="rId2562" Type="http://schemas.openxmlformats.org/officeDocument/2006/relationships/hyperlink" Target="https://test.impact.science/medical-life-science-organizations/" TargetMode="External"/><Relationship Id="rId3406" Type="http://schemas.openxmlformats.org/officeDocument/2006/relationships/hyperlink" Target="https://test.impact.science/academic-societies/" TargetMode="External"/><Relationship Id="rId327" Type="http://schemas.openxmlformats.org/officeDocument/2006/relationships/hyperlink" Target="https://test.impact.science/academic-societies/bring-research-to-life.html" TargetMode="External"/><Relationship Id="rId534" Type="http://schemas.openxmlformats.org/officeDocument/2006/relationships/hyperlink" Target="https://test.impact.science/universities-research-institutes/encourage-industry-academia-collaboration.html" TargetMode="External"/><Relationship Id="rId741" Type="http://schemas.openxmlformats.org/officeDocument/2006/relationships/hyperlink" Target="https://test.impact.science/about-us/" TargetMode="External"/><Relationship Id="rId1164" Type="http://schemas.openxmlformats.org/officeDocument/2006/relationships/hyperlink" Target="https://test.impact.science/academic-societies/foster-engaged-member-communities.html" TargetMode="External"/><Relationship Id="rId1371" Type="http://schemas.openxmlformats.org/officeDocument/2006/relationships/hyperlink" Target="https://test.impact.science/universities-research-institutes/communicate-adherence-to-sdgs.html" TargetMode="External"/><Relationship Id="rId2008" Type="http://schemas.openxmlformats.org/officeDocument/2006/relationships/hyperlink" Target="https://test.impact.science/what-we-do/brand-outreach-strategy.html" TargetMode="External"/><Relationship Id="rId2215" Type="http://schemas.openxmlformats.org/officeDocument/2006/relationships/hyperlink" Target="https://test.impact.science/publisher-and-information-solution-companies/engage-researcher-communities.html" TargetMode="External"/><Relationship Id="rId2422" Type="http://schemas.openxmlformats.org/officeDocument/2006/relationships/hyperlink" Target="https://test.impact.science/universities-research-institutes/" TargetMode="External"/><Relationship Id="rId601" Type="http://schemas.openxmlformats.org/officeDocument/2006/relationships/hyperlink" Target="https://test.impact.science/what-we-do/research-communication-strategy.html" TargetMode="External"/><Relationship Id="rId1024" Type="http://schemas.openxmlformats.org/officeDocument/2006/relationships/hyperlink" Target="https://test.impact.science/medical-life-science-organizations/repurpose-existing-content.html" TargetMode="External"/><Relationship Id="rId1231" Type="http://schemas.openxmlformats.org/officeDocument/2006/relationships/hyperlink" Target="https://test.impact.science/case-studies/the-american-society-of-clinical-oncology.html" TargetMode="External"/><Relationship Id="rId3196" Type="http://schemas.openxmlformats.org/officeDocument/2006/relationships/hyperlink" Target="https://test.impact.science/what-we-do/brand-outreach-strategy.html" TargetMode="External"/><Relationship Id="rId3056" Type="http://schemas.openxmlformats.org/officeDocument/2006/relationships/hyperlink" Target="https://test.impact.science/academic-societies/foster-engaged-member-communities.html" TargetMode="External"/><Relationship Id="rId3263" Type="http://schemas.openxmlformats.org/officeDocument/2006/relationships/hyperlink" Target="https://test.impact.science/universities-research-institutes/communicate-adherence-to-sdgs.html" TargetMode="External"/><Relationship Id="rId3470" Type="http://schemas.openxmlformats.org/officeDocument/2006/relationships/hyperlink" Target="https://test.impact.science/about-us/meet-the-team.html" TargetMode="External"/><Relationship Id="rId184" Type="http://schemas.openxmlformats.org/officeDocument/2006/relationships/hyperlink" Target="https://test.impact.science/universities-research-institutes/empower-researchers-to-build-research-reputation.html" TargetMode="External"/><Relationship Id="rId391" Type="http://schemas.openxmlformats.org/officeDocument/2006/relationships/hyperlink" Target="https://test.impact.science/contact-us.html" TargetMode="External"/><Relationship Id="rId1908" Type="http://schemas.openxmlformats.org/officeDocument/2006/relationships/hyperlink" Target="https://test.impact.science/publisher-and-information-solution-companies/showcase-your-portfolio.html" TargetMode="External"/><Relationship Id="rId2072" Type="http://schemas.openxmlformats.org/officeDocument/2006/relationships/hyperlink" Target="https://test.impact.science/universities-research-institutes/improve-research-reputation.html" TargetMode="External"/><Relationship Id="rId3123" Type="http://schemas.openxmlformats.org/officeDocument/2006/relationships/hyperlink" Target="https://test.impact.science/case-studies/the-american-society-of-clinical-oncology.html" TargetMode="External"/><Relationship Id="rId251" Type="http://schemas.openxmlformats.org/officeDocument/2006/relationships/hyperlink" Target="https://test.impact.science/what-we-do/patent-communication-strategy.html" TargetMode="External"/><Relationship Id="rId3330" Type="http://schemas.openxmlformats.org/officeDocument/2006/relationships/hyperlink" Target="https://test.impact.science/what-we-do/impact-communication-strategy.html" TargetMode="External"/><Relationship Id="rId2889" Type="http://schemas.openxmlformats.org/officeDocument/2006/relationships/hyperlink" Target="https://test.impact.science/what-we-do/research-communication-strategy.html" TargetMode="External"/><Relationship Id="rId111" Type="http://schemas.openxmlformats.org/officeDocument/2006/relationships/hyperlink" Target="https://test.impact.science/academic-societies/build-revenue-and-impact.html" TargetMode="External"/><Relationship Id="rId1698" Type="http://schemas.openxmlformats.org/officeDocument/2006/relationships/hyperlink" Target="https://test.impact.science/case-studies/" TargetMode="External"/><Relationship Id="rId2749" Type="http://schemas.openxmlformats.org/officeDocument/2006/relationships/hyperlink" Target="https://test.impact.science/academic-societies/promote-your-society-and-discipline.html" TargetMode="External"/><Relationship Id="rId2956" Type="http://schemas.openxmlformats.org/officeDocument/2006/relationships/hyperlink" Target="https://test.impact.science/universities-research-institutes/empower-researchers-to-build-research-reputation.html" TargetMode="External"/><Relationship Id="rId928" Type="http://schemas.openxmlformats.org/officeDocument/2006/relationships/hyperlink" Target="https://test.impact.science/universities-research-institutes/improve-research-reputation.html" TargetMode="External"/><Relationship Id="rId1558" Type="http://schemas.openxmlformats.org/officeDocument/2006/relationships/hyperlink" Target="https://test.impact.science/academic-societies/" TargetMode="External"/><Relationship Id="rId1765" Type="http://schemas.openxmlformats.org/officeDocument/2006/relationships/hyperlink" Target="https://test.impact.science/universities-research-institutes/communicate-research-excellence.html" TargetMode="External"/><Relationship Id="rId2609" Type="http://schemas.openxmlformats.org/officeDocument/2006/relationships/hyperlink" Target="https://test.impact.science/medical-life-science-organizations/disseminate-content-through-right-channels.html" TargetMode="External"/><Relationship Id="rId57" Type="http://schemas.openxmlformats.org/officeDocument/2006/relationships/hyperlink" Target="https://test.impact.science/medical-life-science-organizations/disseminate-content-through-right-channels.html" TargetMode="External"/><Relationship Id="rId1418" Type="http://schemas.openxmlformats.org/officeDocument/2006/relationships/hyperlink" Target="https://test.impact.science/medical-life-science-organizations/" TargetMode="External"/><Relationship Id="rId1972" Type="http://schemas.openxmlformats.org/officeDocument/2006/relationships/hyperlink" Target="https://test.impact.science/what-we-do/marketing-solutions.html" TargetMode="External"/><Relationship Id="rId2816" Type="http://schemas.openxmlformats.org/officeDocument/2006/relationships/hyperlink" Target="https://test.impact.science/privacy-policy.html" TargetMode="External"/><Relationship Id="rId1625" Type="http://schemas.openxmlformats.org/officeDocument/2006/relationships/hyperlink" Target="https://test.impact.science/case-studies/the-american-academy-of-neurology.html" TargetMode="External"/><Relationship Id="rId1832" Type="http://schemas.openxmlformats.org/officeDocument/2006/relationships/hyperlink" Target="https://test.impact.science/what-we-do/brand-outreach-strategy.html" TargetMode="External"/><Relationship Id="rId2399" Type="http://schemas.openxmlformats.org/officeDocument/2006/relationships/hyperlink" Target="https://test.impact.science/academic-societies/build-revenue-and-impact.html" TargetMode="External"/><Relationship Id="rId578" Type="http://schemas.openxmlformats.org/officeDocument/2006/relationships/hyperlink" Target="https://test.impact.science/universities-research-institutes/encourage-industry-academia-collaboration.html" TargetMode="External"/><Relationship Id="rId785" Type="http://schemas.openxmlformats.org/officeDocument/2006/relationships/hyperlink" Target="https://test.impact.science/about-us/" TargetMode="External"/><Relationship Id="rId992" Type="http://schemas.openxmlformats.org/officeDocument/2006/relationships/hyperlink" Target="https://test.impact.science/academic-societies/champion-professional-development.html" TargetMode="External"/><Relationship Id="rId2259" Type="http://schemas.openxmlformats.org/officeDocument/2006/relationships/hyperlink" Target="https://test.impact.science/publisher-and-information-solution-companies/engage-researcher-communities.html" TargetMode="External"/><Relationship Id="rId2466" Type="http://schemas.openxmlformats.org/officeDocument/2006/relationships/hyperlink" Target="https://test.impact.science/universities-research-institutes/" TargetMode="External"/><Relationship Id="rId2673" Type="http://schemas.openxmlformats.org/officeDocument/2006/relationships/hyperlink" Target="https://test.impact.science/what-we-do/video-solutions.html" TargetMode="External"/><Relationship Id="rId2880" Type="http://schemas.openxmlformats.org/officeDocument/2006/relationships/hyperlink" Target="https://test.impact.science/academic-societies/foster-engaged-member-communities.html" TargetMode="External"/><Relationship Id="rId3517" Type="http://schemas.openxmlformats.org/officeDocument/2006/relationships/hyperlink" Target="https://test.impact.science/case-studies/the-american-academy-of-neurology.html" TargetMode="External"/><Relationship Id="rId438" Type="http://schemas.openxmlformats.org/officeDocument/2006/relationships/hyperlink" Target="https://test.impact.science/case-studies/brill.html" TargetMode="External"/><Relationship Id="rId645" Type="http://schemas.openxmlformats.org/officeDocument/2006/relationships/hyperlink" Target="https://test.impact.science/what-we-do/research-communication-strategy.html" TargetMode="External"/><Relationship Id="rId852" Type="http://schemas.openxmlformats.org/officeDocument/2006/relationships/hyperlink" Target="https://test.impact.science/publisher-and-information-solution-companies/showcase-your-portfolio.html" TargetMode="External"/><Relationship Id="rId1068" Type="http://schemas.openxmlformats.org/officeDocument/2006/relationships/hyperlink" Target="https://test.impact.science/medical-life-science-organizations/repurpose-existing-content.html" TargetMode="External"/><Relationship Id="rId1275" Type="http://schemas.openxmlformats.org/officeDocument/2006/relationships/hyperlink" Target="https://test.impact.science/case-studies/the-american-society-of-clinical-oncology.html" TargetMode="External"/><Relationship Id="rId1482" Type="http://schemas.openxmlformats.org/officeDocument/2006/relationships/hyperlink" Target="https://test.impact.science/what-we-do/impact-communication-strategy.html" TargetMode="External"/><Relationship Id="rId2119" Type="http://schemas.openxmlformats.org/officeDocument/2006/relationships/hyperlink" Target="https://test.impact.science/universities-research-institutes/communicate-adherence-to-sdgs.html" TargetMode="External"/><Relationship Id="rId2326" Type="http://schemas.openxmlformats.org/officeDocument/2006/relationships/hyperlink" Target="https://test.impact.science/about-us/meet-the-team.html" TargetMode="External"/><Relationship Id="rId2533" Type="http://schemas.openxmlformats.org/officeDocument/2006/relationships/hyperlink" Target="https://test.impact.science/academic-societies/lead-conversations-with-kols-and-public.html" TargetMode="External"/><Relationship Id="rId2740" Type="http://schemas.openxmlformats.org/officeDocument/2006/relationships/hyperlink" Target="https://test.impact.science/medical-life-science-organizations/repurpose-existing-content.html" TargetMode="External"/><Relationship Id="rId505" Type="http://schemas.openxmlformats.org/officeDocument/2006/relationships/hyperlink" Target="https://test.impact.science/academic-societies/promote-your-society-and-discipline.html" TargetMode="External"/><Relationship Id="rId712" Type="http://schemas.openxmlformats.org/officeDocument/2006/relationships/hyperlink" Target="https://test.impact.science/universities-research-institutes/empower-researchers-to-build-research-reputation.html" TargetMode="External"/><Relationship Id="rId1135" Type="http://schemas.openxmlformats.org/officeDocument/2006/relationships/hyperlink" Target="https://test.impact.science/what-we-do/audio-solutions.html" TargetMode="External"/><Relationship Id="rId1342" Type="http://schemas.openxmlformats.org/officeDocument/2006/relationships/hyperlink" Target="https://test.impact.science/academic-societies/expand-global-reach.html" TargetMode="External"/><Relationship Id="rId1202" Type="http://schemas.openxmlformats.org/officeDocument/2006/relationships/hyperlink" Target="https://test.impact.science/publisher-and-information-solution-companies/" TargetMode="External"/><Relationship Id="rId2600" Type="http://schemas.openxmlformats.org/officeDocument/2006/relationships/hyperlink" Target="https://test.impact.science/universities-research-institutes/improve-research-reputation.html" TargetMode="External"/><Relationship Id="rId3167" Type="http://schemas.openxmlformats.org/officeDocument/2006/relationships/hyperlink" Target="https://test.impact.science/case-studies/the-american-society-of-clinical-oncology.html" TargetMode="External"/><Relationship Id="rId295" Type="http://schemas.openxmlformats.org/officeDocument/2006/relationships/hyperlink" Target="https://test.impact.science/what-we-do/patent-communication-strategy.html" TargetMode="External"/><Relationship Id="rId3374" Type="http://schemas.openxmlformats.org/officeDocument/2006/relationships/hyperlink" Target="https://test.impact.science/what-we-do/impact-communication-strategy.html" TargetMode="External"/><Relationship Id="rId2183" Type="http://schemas.openxmlformats.org/officeDocument/2006/relationships/hyperlink" Target="https://test.impact.science/what-we-do/" TargetMode="External"/><Relationship Id="rId2390" Type="http://schemas.openxmlformats.org/officeDocument/2006/relationships/hyperlink" Target="https://test.impact.science/publisher-and-information-solution-companies/" TargetMode="External"/><Relationship Id="rId3027" Type="http://schemas.openxmlformats.org/officeDocument/2006/relationships/hyperlink" Target="https://test.impact.science/what-we-do/audio-solutions.html" TargetMode="External"/><Relationship Id="rId3234" Type="http://schemas.openxmlformats.org/officeDocument/2006/relationships/hyperlink" Target="https://test.impact.science/academic-societies/expand-global-reach.html" TargetMode="External"/><Relationship Id="rId3441" Type="http://schemas.openxmlformats.org/officeDocument/2006/relationships/hyperlink" Target="https://test.impact.science/universities-research-institutes/build-and-measure-impact.html" TargetMode="External"/><Relationship Id="rId155" Type="http://schemas.openxmlformats.org/officeDocument/2006/relationships/hyperlink" Target="https://test.impact.science/academic-societies/build-revenue-and-impact.html" TargetMode="External"/><Relationship Id="rId362" Type="http://schemas.openxmlformats.org/officeDocument/2006/relationships/hyperlink" Target="https://test.impact.science/medical-life-science-organizations/" TargetMode="External"/><Relationship Id="rId2043" Type="http://schemas.openxmlformats.org/officeDocument/2006/relationships/hyperlink" Target="https://test.impact.science/academic-societies/bring-research-to-life.html" TargetMode="External"/><Relationship Id="rId2250" Type="http://schemas.openxmlformats.org/officeDocument/2006/relationships/hyperlink" Target="https://test.impact.science/universities-research-institutes/encourage-industry-academia-collaboration.html" TargetMode="External"/><Relationship Id="rId3301" Type="http://schemas.openxmlformats.org/officeDocument/2006/relationships/hyperlink" Target="https://test.impact.science/" TargetMode="External"/><Relationship Id="rId222" Type="http://schemas.openxmlformats.org/officeDocument/2006/relationships/hyperlink" Target="https://test.impact.science/universities-research-institutes/" TargetMode="External"/><Relationship Id="rId2110" Type="http://schemas.openxmlformats.org/officeDocument/2006/relationships/hyperlink" Target="https://test.impact.science/case-studies/brill.html" TargetMode="External"/><Relationship Id="rId1669" Type="http://schemas.openxmlformats.org/officeDocument/2006/relationships/hyperlink" Target="https://test.impact.science/case-studies/the-american-academy-of-neurology.html" TargetMode="External"/><Relationship Id="rId1876" Type="http://schemas.openxmlformats.org/officeDocument/2006/relationships/hyperlink" Target="https://test.impact.science/what-we-do/brand-outreach-strategy.html" TargetMode="External"/><Relationship Id="rId2927" Type="http://schemas.openxmlformats.org/officeDocument/2006/relationships/hyperlink" Target="https://test.impact.science/academic-societies/build-revenue-and-impact.html" TargetMode="External"/><Relationship Id="rId3091" Type="http://schemas.openxmlformats.org/officeDocument/2006/relationships/hyperlink" Target="https://test.impact.science/medical-life-science-organizations/personalize-scientific-content.html" TargetMode="External"/><Relationship Id="rId1529" Type="http://schemas.openxmlformats.org/officeDocument/2006/relationships/hyperlink" Target="https://test.impact.science/what-we-do/video-solutions.html" TargetMode="External"/><Relationship Id="rId1736" Type="http://schemas.openxmlformats.org/officeDocument/2006/relationships/hyperlink" Target="https://test.impact.science/academic-societies/foster-engaged-member-communities.html" TargetMode="External"/><Relationship Id="rId1943" Type="http://schemas.openxmlformats.org/officeDocument/2006/relationships/hyperlink" Target="https://test.impact.science/universities-research-institutes/communicate-adherence-to-sdgs.html" TargetMode="External"/><Relationship Id="rId28" Type="http://schemas.openxmlformats.org/officeDocument/2006/relationships/hyperlink" Target="https://test.impact.science/what-we-do/brand-outreach-strategy.html" TargetMode="External"/><Relationship Id="rId1803" Type="http://schemas.openxmlformats.org/officeDocument/2006/relationships/hyperlink" Target="https://test.impact.science/case-studies/the-american-society-of-clinical-oncology.html" TargetMode="External"/><Relationship Id="rId689" Type="http://schemas.openxmlformats.org/officeDocument/2006/relationships/hyperlink" Target="https://test.impact.science/what-we-do/research-communication-strategy.html" TargetMode="External"/><Relationship Id="rId896" Type="http://schemas.openxmlformats.org/officeDocument/2006/relationships/hyperlink" Target="https://test.impact.science/publisher-and-information-solution-companies/showcase-your-portfolio.html" TargetMode="External"/><Relationship Id="rId2577" Type="http://schemas.openxmlformats.org/officeDocument/2006/relationships/hyperlink" Target="https://test.impact.science/academic-societies/lead-conversations-with-kols-and-public.html" TargetMode="External"/><Relationship Id="rId2784" Type="http://schemas.openxmlformats.org/officeDocument/2006/relationships/hyperlink" Target="https://test.impact.science/medical-life-science-organizations/repurpose-existing-content.html" TargetMode="External"/><Relationship Id="rId549" Type="http://schemas.openxmlformats.org/officeDocument/2006/relationships/hyperlink" Target="https://test.impact.science/academic-societies/promote-your-society-and-discipline.html" TargetMode="External"/><Relationship Id="rId756" Type="http://schemas.openxmlformats.org/officeDocument/2006/relationships/hyperlink" Target="https://test.impact.science/universities-research-institutes/empower-researchers-to-build-research-reputation.html" TargetMode="External"/><Relationship Id="rId1179" Type="http://schemas.openxmlformats.org/officeDocument/2006/relationships/hyperlink" Target="https://test.impact.science/what-we-do/audio-solutions.html" TargetMode="External"/><Relationship Id="rId1386" Type="http://schemas.openxmlformats.org/officeDocument/2006/relationships/hyperlink" Target="https://test.impact.science/academic-societies/expand-global-reach.html" TargetMode="External"/><Relationship Id="rId1593" Type="http://schemas.openxmlformats.org/officeDocument/2006/relationships/hyperlink" Target="https://test.impact.science/universities-research-institutes/build-and-measure-impact.html" TargetMode="External"/><Relationship Id="rId2437" Type="http://schemas.openxmlformats.org/officeDocument/2006/relationships/hyperlink" Target="https://test.impact.science/publisher-and-information-solution-companies/expand-your-reach-to-global-and-local-markets.html" TargetMode="External"/><Relationship Id="rId2991" Type="http://schemas.openxmlformats.org/officeDocument/2006/relationships/hyperlink" Target="https://test.impact.science/case-studies/the-american-society-of-clinical-oncology.html" TargetMode="External"/><Relationship Id="rId409" Type="http://schemas.openxmlformats.org/officeDocument/2006/relationships/hyperlink" Target="https://test.impact.science/medical-life-science-organizations/disseminate-content-through-right-channels.html" TargetMode="External"/><Relationship Id="rId963" Type="http://schemas.openxmlformats.org/officeDocument/2006/relationships/hyperlink" Target="https://test.impact.science/contact-us.html" TargetMode="External"/><Relationship Id="rId1039" Type="http://schemas.openxmlformats.org/officeDocument/2006/relationships/hyperlink" Target="https://test.impact.science/what-we-do/" TargetMode="External"/><Relationship Id="rId1246" Type="http://schemas.openxmlformats.org/officeDocument/2006/relationships/hyperlink" Target="https://test.impact.science/publisher-and-information-solution-companies/" TargetMode="External"/><Relationship Id="rId2644" Type="http://schemas.openxmlformats.org/officeDocument/2006/relationships/hyperlink" Target="https://test.impact.science/universities-research-institutes/improve-research-reputation.html" TargetMode="External"/><Relationship Id="rId2851" Type="http://schemas.openxmlformats.org/officeDocument/2006/relationships/hyperlink" Target="https://test.impact.science/what-we-do/audio-solutions.html" TargetMode="External"/><Relationship Id="rId92" Type="http://schemas.openxmlformats.org/officeDocument/2006/relationships/hyperlink" Target="https://test.impact.science/universities-research-institutes/improve-research-reputation.html" TargetMode="External"/><Relationship Id="rId616" Type="http://schemas.openxmlformats.org/officeDocument/2006/relationships/hyperlink" Target="https://test.impact.science/privacy-policy.html" TargetMode="External"/><Relationship Id="rId823" Type="http://schemas.openxmlformats.org/officeDocument/2006/relationships/hyperlink" Target="https://test.impact.science/what-we-do/patent-communication-strategy.html" TargetMode="External"/><Relationship Id="rId1453" Type="http://schemas.openxmlformats.org/officeDocument/2006/relationships/hyperlink" Target="https://test.impact.science/" TargetMode="External"/><Relationship Id="rId1660" Type="http://schemas.openxmlformats.org/officeDocument/2006/relationships/hyperlink" Target="https://test.impact.science/what-we-do/writing-solutions.html" TargetMode="External"/><Relationship Id="rId2504" Type="http://schemas.openxmlformats.org/officeDocument/2006/relationships/hyperlink" Target="https://test.impact.science/case-studies/the-academy-of-management-insights.html" TargetMode="External"/><Relationship Id="rId2711" Type="http://schemas.openxmlformats.org/officeDocument/2006/relationships/hyperlink" Target="https://test.impact.science/what-we-do/" TargetMode="External"/><Relationship Id="rId1106" Type="http://schemas.openxmlformats.org/officeDocument/2006/relationships/hyperlink" Target="https://test.impact.science/universities-research-institutes/encourage-industry-academia-collaboration.html" TargetMode="External"/><Relationship Id="rId1313" Type="http://schemas.openxmlformats.org/officeDocument/2006/relationships/hyperlink" Target="https://test.impact.science/about-us/" TargetMode="External"/><Relationship Id="rId1520" Type="http://schemas.openxmlformats.org/officeDocument/2006/relationships/hyperlink" Target="https://test.impact.science/academic-societies/champion-professional-development.html" TargetMode="External"/><Relationship Id="rId3278" Type="http://schemas.openxmlformats.org/officeDocument/2006/relationships/hyperlink" Target="https://test.impact.science/academic-societies/expand-global-reach.html" TargetMode="External"/><Relationship Id="rId3485" Type="http://schemas.openxmlformats.org/officeDocument/2006/relationships/hyperlink" Target="https://test.impact.science/universities-research-institutes/build-and-measure-impact.html" TargetMode="External"/><Relationship Id="rId199" Type="http://schemas.openxmlformats.org/officeDocument/2006/relationships/hyperlink" Target="https://test.impact.science/academic-societies/build-revenue-and-impact.html" TargetMode="External"/><Relationship Id="rId2087" Type="http://schemas.openxmlformats.org/officeDocument/2006/relationships/hyperlink" Target="https://test.impact.science/academic-societies/bring-research-to-life.html" TargetMode="External"/><Relationship Id="rId2294" Type="http://schemas.openxmlformats.org/officeDocument/2006/relationships/hyperlink" Target="https://test.impact.science/universities-research-institutes/encourage-industry-academia-collaboration.html" TargetMode="External"/><Relationship Id="rId3138" Type="http://schemas.openxmlformats.org/officeDocument/2006/relationships/hyperlink" Target="https://test.impact.science/publisher-and-information-solution-companies/" TargetMode="External"/><Relationship Id="rId3345" Type="http://schemas.openxmlformats.org/officeDocument/2006/relationships/hyperlink" Target="https://test.impact.science/" TargetMode="External"/><Relationship Id="rId266" Type="http://schemas.openxmlformats.org/officeDocument/2006/relationships/hyperlink" Target="https://test.impact.science/universities-research-institutes/" TargetMode="External"/><Relationship Id="rId473" Type="http://schemas.openxmlformats.org/officeDocument/2006/relationships/hyperlink" Target="https://test.impact.science/what-we-do/video-solutions.html" TargetMode="External"/><Relationship Id="rId680" Type="http://schemas.openxmlformats.org/officeDocument/2006/relationships/hyperlink" Target="https://test.impact.science/academic-societies/foster-engaged-member-communities.html" TargetMode="External"/><Relationship Id="rId2154" Type="http://schemas.openxmlformats.org/officeDocument/2006/relationships/hyperlink" Target="https://test.impact.science/case-studies/brill.html" TargetMode="External"/><Relationship Id="rId2361" Type="http://schemas.openxmlformats.org/officeDocument/2006/relationships/hyperlink" Target="https://test.impact.science/what-we-do/research-communication-strategy.html" TargetMode="External"/><Relationship Id="rId3205" Type="http://schemas.openxmlformats.org/officeDocument/2006/relationships/hyperlink" Target="https://test.impact.science/about-us/" TargetMode="External"/><Relationship Id="rId3412" Type="http://schemas.openxmlformats.org/officeDocument/2006/relationships/hyperlink" Target="https://test.impact.science/academic-societies/champion-professional-development.html" TargetMode="External"/><Relationship Id="rId126" Type="http://schemas.openxmlformats.org/officeDocument/2006/relationships/hyperlink" Target="https://test.impact.science/about-us/meet-the-team.html" TargetMode="External"/><Relationship Id="rId333" Type="http://schemas.openxmlformats.org/officeDocument/2006/relationships/hyperlink" Target="https://test.impact.science/academic-societies/lead-conversations-with-kols-and-public.html" TargetMode="External"/><Relationship Id="rId540" Type="http://schemas.openxmlformats.org/officeDocument/2006/relationships/hyperlink" Target="https://test.impact.science/medical-life-science-organizations/repurpose-existing-content.html" TargetMode="External"/><Relationship Id="rId1170" Type="http://schemas.openxmlformats.org/officeDocument/2006/relationships/hyperlink" Target="https://test.impact.science/case-studies/" TargetMode="External"/><Relationship Id="rId2014" Type="http://schemas.openxmlformats.org/officeDocument/2006/relationships/hyperlink" Target="https://test.impact.science/what-we-do/graphical-solutions.html" TargetMode="External"/><Relationship Id="rId2221" Type="http://schemas.openxmlformats.org/officeDocument/2006/relationships/hyperlink" Target="https://test.impact.science/academic-societies/promote-your-society-and-discipline.html" TargetMode="External"/><Relationship Id="rId1030" Type="http://schemas.openxmlformats.org/officeDocument/2006/relationships/hyperlink" Target="https://test.impact.science/academic-societies/" TargetMode="External"/><Relationship Id="rId400" Type="http://schemas.openxmlformats.org/officeDocument/2006/relationships/hyperlink" Target="https://test.impact.science/universities-research-institutes/improve-research-reputation.html" TargetMode="External"/><Relationship Id="rId1987" Type="http://schemas.openxmlformats.org/officeDocument/2006/relationships/hyperlink" Target="https://test.impact.science/universities-research-institutes/communicate-adherence-to-sdgs.html" TargetMode="External"/><Relationship Id="rId1847" Type="http://schemas.openxmlformats.org/officeDocument/2006/relationships/hyperlink" Target="https://test.impact.science/case-studies/the-american-society-of-clinical-oncology.html" TargetMode="External"/><Relationship Id="rId1707" Type="http://schemas.openxmlformats.org/officeDocument/2006/relationships/hyperlink" Target="https://test.impact.science/what-we-do/audio-solutions.html" TargetMode="External"/><Relationship Id="rId3062" Type="http://schemas.openxmlformats.org/officeDocument/2006/relationships/hyperlink" Target="https://test.impact.science/case-studies/" TargetMode="External"/><Relationship Id="rId190" Type="http://schemas.openxmlformats.org/officeDocument/2006/relationships/hyperlink" Target="https://test.impact.science/publisher-and-information-solution-companies/" TargetMode="External"/><Relationship Id="rId1914" Type="http://schemas.openxmlformats.org/officeDocument/2006/relationships/hyperlink" Target="https://test.impact.science/academic-societies/expand-global-reach.html" TargetMode="External"/><Relationship Id="rId2688" Type="http://schemas.openxmlformats.org/officeDocument/2006/relationships/hyperlink" Target="https://test.impact.science/universities-research-institutes/improve-research-reputation.html" TargetMode="External"/><Relationship Id="rId2895" Type="http://schemas.openxmlformats.org/officeDocument/2006/relationships/hyperlink" Target="https://test.impact.science/what-we-do/audio-solutions.html" TargetMode="External"/><Relationship Id="rId867" Type="http://schemas.openxmlformats.org/officeDocument/2006/relationships/hyperlink" Target="https://test.impact.science/what-we-do/patent-communication-strategy.html" TargetMode="External"/><Relationship Id="rId1497" Type="http://schemas.openxmlformats.org/officeDocument/2006/relationships/hyperlink" Target="https://test.impact.science/" TargetMode="External"/><Relationship Id="rId2548" Type="http://schemas.openxmlformats.org/officeDocument/2006/relationships/hyperlink" Target="https://test.impact.science/case-studies/the-academy-of-management-insights.html" TargetMode="External"/><Relationship Id="rId2755" Type="http://schemas.openxmlformats.org/officeDocument/2006/relationships/hyperlink" Target="https://test.impact.science/what-we-do/" TargetMode="External"/><Relationship Id="rId2962" Type="http://schemas.openxmlformats.org/officeDocument/2006/relationships/hyperlink" Target="https://test.impact.science/publisher-and-information-solution-companies/" TargetMode="External"/><Relationship Id="rId727" Type="http://schemas.openxmlformats.org/officeDocument/2006/relationships/hyperlink" Target="https://test.impact.science/academic-societies/build-revenue-and-impact.html" TargetMode="External"/><Relationship Id="rId934" Type="http://schemas.openxmlformats.org/officeDocument/2006/relationships/hyperlink" Target="https://test.impact.science/medical-life-science-organizations/" TargetMode="External"/><Relationship Id="rId1357" Type="http://schemas.openxmlformats.org/officeDocument/2006/relationships/hyperlink" Target="https://test.impact.science/about-us/" TargetMode="External"/><Relationship Id="rId1564" Type="http://schemas.openxmlformats.org/officeDocument/2006/relationships/hyperlink" Target="https://test.impact.science/academic-societies/champion-professional-development.html" TargetMode="External"/><Relationship Id="rId1771" Type="http://schemas.openxmlformats.org/officeDocument/2006/relationships/hyperlink" Target="https://test.impact.science/medical-life-science-organizations/personalize-scientific-content.html" TargetMode="External"/><Relationship Id="rId2408" Type="http://schemas.openxmlformats.org/officeDocument/2006/relationships/hyperlink" Target="https://test.impact.science/what-we-do/writing-solutions.html" TargetMode="External"/><Relationship Id="rId2615" Type="http://schemas.openxmlformats.org/officeDocument/2006/relationships/hyperlink" Target="https://test.impact.science/academic-societies/bring-research-to-life.html" TargetMode="External"/><Relationship Id="rId2822" Type="http://schemas.openxmlformats.org/officeDocument/2006/relationships/hyperlink" Target="https://test.impact.science/universities-research-institutes/encourage-industry-academia-collaboration.html" TargetMode="External"/><Relationship Id="rId63" Type="http://schemas.openxmlformats.org/officeDocument/2006/relationships/hyperlink" Target="https://test.impact.science/academic-societies/bring-research-to-life.html" TargetMode="External"/><Relationship Id="rId1217" Type="http://schemas.openxmlformats.org/officeDocument/2006/relationships/hyperlink" Target="https://test.impact.science/what-we-do/research-communication-strategy.html" TargetMode="External"/><Relationship Id="rId1424" Type="http://schemas.openxmlformats.org/officeDocument/2006/relationships/hyperlink" Target="https://test.impact.science/publisher-and-information-solution-companies/showcase-your-portfolio.html" TargetMode="External"/><Relationship Id="rId1631" Type="http://schemas.openxmlformats.org/officeDocument/2006/relationships/hyperlink" Target="https://test.impact.science/universities-research-institutes/simplify-complex-research.html" TargetMode="External"/><Relationship Id="rId3389" Type="http://schemas.openxmlformats.org/officeDocument/2006/relationships/hyperlink" Target="https://test.impact.science/" TargetMode="External"/><Relationship Id="rId2198" Type="http://schemas.openxmlformats.org/officeDocument/2006/relationships/hyperlink" Target="https://test.impact.science/case-studies/brill.html" TargetMode="External"/><Relationship Id="rId3249" Type="http://schemas.openxmlformats.org/officeDocument/2006/relationships/hyperlink" Target="https://test.impact.science/about-us/" TargetMode="External"/><Relationship Id="rId3456" Type="http://schemas.openxmlformats.org/officeDocument/2006/relationships/hyperlink" Target="https://test.impact.science/academic-societies/champion-professional-development.html" TargetMode="External"/><Relationship Id="rId377" Type="http://schemas.openxmlformats.org/officeDocument/2006/relationships/hyperlink" Target="https://test.impact.science/academic-societies/lead-conversations-with-kols-and-public.html" TargetMode="External"/><Relationship Id="rId584" Type="http://schemas.openxmlformats.org/officeDocument/2006/relationships/hyperlink" Target="https://test.impact.science/medical-life-science-organizations/repurpose-existing-content.html" TargetMode="External"/><Relationship Id="rId2058" Type="http://schemas.openxmlformats.org/officeDocument/2006/relationships/hyperlink" Target="https://test.impact.science/what-we-do/graphical-solutions.html" TargetMode="External"/><Relationship Id="rId2265" Type="http://schemas.openxmlformats.org/officeDocument/2006/relationships/hyperlink" Target="https://test.impact.science/academic-societies/promote-your-society-and-discipline.html" TargetMode="External"/><Relationship Id="rId3109" Type="http://schemas.openxmlformats.org/officeDocument/2006/relationships/hyperlink" Target="https://test.impact.science/what-we-do/research-communication-strategy.html" TargetMode="External"/><Relationship Id="rId237" Type="http://schemas.openxmlformats.org/officeDocument/2006/relationships/hyperlink" Target="https://test.impact.science/publisher-and-information-solution-companies/expand-your-reach-to-global-and-local-markets.html" TargetMode="External"/><Relationship Id="rId791" Type="http://schemas.openxmlformats.org/officeDocument/2006/relationships/hyperlink" Target="https://test.impact.science/case-studies/the-american-society-of-clinical-oncology.html" TargetMode="External"/><Relationship Id="rId1074" Type="http://schemas.openxmlformats.org/officeDocument/2006/relationships/hyperlink" Target="https://test.impact.science/academic-societies/" TargetMode="External"/><Relationship Id="rId2472" Type="http://schemas.openxmlformats.org/officeDocument/2006/relationships/hyperlink" Target="https://test.impact.science/universities-research-institutes/empower-researchers-to-build-research-reputation.html" TargetMode="External"/><Relationship Id="rId3316" Type="http://schemas.openxmlformats.org/officeDocument/2006/relationships/hyperlink" Target="https://test.impact.science/publisher-and-information-solution-companies/showcase-your-portfolio.html" TargetMode="External"/><Relationship Id="rId444" Type="http://schemas.openxmlformats.org/officeDocument/2006/relationships/hyperlink" Target="https://test.impact.science/universities-research-institutes/improve-research-reputation.html" TargetMode="External"/><Relationship Id="rId651" Type="http://schemas.openxmlformats.org/officeDocument/2006/relationships/hyperlink" Target="https://test.impact.science/what-we-do/audio-solutions.html" TargetMode="External"/><Relationship Id="rId1281" Type="http://schemas.openxmlformats.org/officeDocument/2006/relationships/hyperlink" Target="https://test.impact.science/universities-research-institutes/communicate-research-excellence.html" TargetMode="External"/><Relationship Id="rId2125" Type="http://schemas.openxmlformats.org/officeDocument/2006/relationships/hyperlink" Target="https://test.impact.science/medical-life-science-organizations/disseminate-content-through-right-channels.html" TargetMode="External"/><Relationship Id="rId2332" Type="http://schemas.openxmlformats.org/officeDocument/2006/relationships/hyperlink" Target="https://test.impact.science/privacy-policy.html" TargetMode="External"/><Relationship Id="rId304" Type="http://schemas.openxmlformats.org/officeDocument/2006/relationships/hyperlink" Target="https://test.impact.science/case-studies/the-academy-of-management-insights.html" TargetMode="External"/><Relationship Id="rId511" Type="http://schemas.openxmlformats.org/officeDocument/2006/relationships/hyperlink" Target="https://test.impact.science/what-we-do/" TargetMode="External"/><Relationship Id="rId1141" Type="http://schemas.openxmlformats.org/officeDocument/2006/relationships/hyperlink" Target="https://test.impact.science/case-studies/the-american-academy-of-neurology.html" TargetMode="External"/><Relationship Id="rId1001" Type="http://schemas.openxmlformats.org/officeDocument/2006/relationships/hyperlink" Target="https://test.impact.science/what-we-do/video-solutions.html" TargetMode="External"/><Relationship Id="rId1958" Type="http://schemas.openxmlformats.org/officeDocument/2006/relationships/hyperlink" Target="https://test.impact.science/academic-societies/expand-global-reach.html" TargetMode="External"/><Relationship Id="rId3173" Type="http://schemas.openxmlformats.org/officeDocument/2006/relationships/hyperlink" Target="https://test.impact.science/universities-research-institutes/communicate-research-excellence.html" TargetMode="External"/><Relationship Id="rId3380" Type="http://schemas.openxmlformats.org/officeDocument/2006/relationships/hyperlink" Target="https://test.impact.science/what-we-do/marketing-solutions.html" TargetMode="External"/><Relationship Id="rId1818" Type="http://schemas.openxmlformats.org/officeDocument/2006/relationships/hyperlink" Target="https://test.impact.science/publisher-and-information-solution-companies/" TargetMode="External"/><Relationship Id="rId3033" Type="http://schemas.openxmlformats.org/officeDocument/2006/relationships/hyperlink" Target="https://test.impact.science/case-studies/the-american-academy-of-neurology.html" TargetMode="External"/><Relationship Id="rId3240" Type="http://schemas.openxmlformats.org/officeDocument/2006/relationships/hyperlink" Target="https://test.impact.science/what-we-do/brand-outreach-strategy.html" TargetMode="External"/><Relationship Id="rId161" Type="http://schemas.openxmlformats.org/officeDocument/2006/relationships/hyperlink" Target="https://test.impact.science/what-we-do/research-communication-strategy.html" TargetMode="External"/><Relationship Id="rId2799" Type="http://schemas.openxmlformats.org/officeDocument/2006/relationships/hyperlink" Target="https://test.impact.science/what-we-do/" TargetMode="External"/><Relationship Id="rId3100" Type="http://schemas.openxmlformats.org/officeDocument/2006/relationships/hyperlink" Target="https://test.impact.science/academic-societies/foster-engaged-member-communities.html" TargetMode="External"/><Relationship Id="rId978" Type="http://schemas.openxmlformats.org/officeDocument/2006/relationships/hyperlink" Target="https://test.impact.science/medical-life-science-organizations/" TargetMode="External"/><Relationship Id="rId2659" Type="http://schemas.openxmlformats.org/officeDocument/2006/relationships/hyperlink" Target="https://test.impact.science/academic-societies/bring-research-to-life.html" TargetMode="External"/><Relationship Id="rId2866" Type="http://schemas.openxmlformats.org/officeDocument/2006/relationships/hyperlink" Target="https://test.impact.science/universities-research-institutes/encourage-industry-academia-collaboration.html" TargetMode="External"/><Relationship Id="rId838" Type="http://schemas.openxmlformats.org/officeDocument/2006/relationships/hyperlink" Target="https://test.impact.science/universities-research-institutes/" TargetMode="External"/><Relationship Id="rId1468" Type="http://schemas.openxmlformats.org/officeDocument/2006/relationships/hyperlink" Target="https://test.impact.science/publisher-and-information-solution-companies/showcase-your-portfolio.html" TargetMode="External"/><Relationship Id="rId1675" Type="http://schemas.openxmlformats.org/officeDocument/2006/relationships/hyperlink" Target="https://test.impact.science/universities-research-institutes/simplify-complex-research.html" TargetMode="External"/><Relationship Id="rId1882" Type="http://schemas.openxmlformats.org/officeDocument/2006/relationships/hyperlink" Target="https://test.impact.science/what-we-do/graphical-solutions.html" TargetMode="External"/><Relationship Id="rId2519" Type="http://schemas.openxmlformats.org/officeDocument/2006/relationships/hyperlink" Target="https://test.impact.science/medical-life-science-organizations/personalize-scientific-content.html" TargetMode="External"/><Relationship Id="rId2726" Type="http://schemas.openxmlformats.org/officeDocument/2006/relationships/hyperlink" Target="https://test.impact.science/case-studies/brill.html" TargetMode="External"/><Relationship Id="rId1328" Type="http://schemas.openxmlformats.org/officeDocument/2006/relationships/hyperlink" Target="https://test.impact.science/universities-research-institutes/empower-researchers-to-build-research-reputation.html" TargetMode="External"/><Relationship Id="rId1535" Type="http://schemas.openxmlformats.org/officeDocument/2006/relationships/hyperlink" Target="https://test.impact.science/contact-us.html" TargetMode="External"/><Relationship Id="rId2933" Type="http://schemas.openxmlformats.org/officeDocument/2006/relationships/hyperlink" Target="https://test.impact.science/what-we-do/research-communication-strategy.html" TargetMode="External"/><Relationship Id="rId905" Type="http://schemas.openxmlformats.org/officeDocument/2006/relationships/hyperlink" Target="https://test.impact.science/academic-societies/lead-conversations-with-kols-and-public.html" TargetMode="External"/><Relationship Id="rId1742" Type="http://schemas.openxmlformats.org/officeDocument/2006/relationships/hyperlink" Target="https://test.impact.science/case-studies/" TargetMode="External"/><Relationship Id="rId34" Type="http://schemas.openxmlformats.org/officeDocument/2006/relationships/hyperlink" Target="https://test.impact.science/what-we-do/graphical-solutions.html" TargetMode="External"/><Relationship Id="rId1602" Type="http://schemas.openxmlformats.org/officeDocument/2006/relationships/hyperlink" Target="https://test.impact.science/academic-societies/" TargetMode="External"/><Relationship Id="rId488" Type="http://schemas.openxmlformats.org/officeDocument/2006/relationships/hyperlink" Target="https://test.impact.science/universities-research-institutes/improve-research-reputation.html" TargetMode="External"/><Relationship Id="rId695" Type="http://schemas.openxmlformats.org/officeDocument/2006/relationships/hyperlink" Target="https://test.impact.science/what-we-do/audio-solutions.html" TargetMode="External"/><Relationship Id="rId2169" Type="http://schemas.openxmlformats.org/officeDocument/2006/relationships/hyperlink" Target="https://test.impact.science/medical-life-science-organizations/disseminate-content-through-right-channels.html" TargetMode="External"/><Relationship Id="rId2376" Type="http://schemas.openxmlformats.org/officeDocument/2006/relationships/hyperlink" Target="https://test.impact.science/privacy-policy.html" TargetMode="External"/><Relationship Id="rId2583" Type="http://schemas.openxmlformats.org/officeDocument/2006/relationships/hyperlink" Target="https://test.impact.science/what-we-do/patent-communication-strategy.html" TargetMode="External"/><Relationship Id="rId2790" Type="http://schemas.openxmlformats.org/officeDocument/2006/relationships/hyperlink" Target="https://test.impact.science/academic-societies/" TargetMode="External"/><Relationship Id="rId3427" Type="http://schemas.openxmlformats.org/officeDocument/2006/relationships/hyperlink" Target="https://test.impact.science/contact-us.html" TargetMode="External"/><Relationship Id="rId348" Type="http://schemas.openxmlformats.org/officeDocument/2006/relationships/hyperlink" Target="https://test.impact.science/case-studies/the-academy-of-management-insights.html" TargetMode="External"/><Relationship Id="rId555" Type="http://schemas.openxmlformats.org/officeDocument/2006/relationships/hyperlink" Target="https://test.impact.science/what-we-do/" TargetMode="External"/><Relationship Id="rId762" Type="http://schemas.openxmlformats.org/officeDocument/2006/relationships/hyperlink" Target="https://test.impact.science/publisher-and-information-solution-companies/" TargetMode="External"/><Relationship Id="rId1185" Type="http://schemas.openxmlformats.org/officeDocument/2006/relationships/hyperlink" Target="https://test.impact.science/case-studies/the-american-academy-of-neurology.html" TargetMode="External"/><Relationship Id="rId1392" Type="http://schemas.openxmlformats.org/officeDocument/2006/relationships/hyperlink" Target="https://test.impact.science/what-we-do/brand-outreach-strategy.html" TargetMode="External"/><Relationship Id="rId2029" Type="http://schemas.openxmlformats.org/officeDocument/2006/relationships/hyperlink" Target="https://test.impact.science/universities-research-institutes/communicate-research-excellence.html" TargetMode="External"/><Relationship Id="rId2236" Type="http://schemas.openxmlformats.org/officeDocument/2006/relationships/hyperlink" Target="https://test.impact.science/what-we-do/marketing-solutions.html" TargetMode="External"/><Relationship Id="rId2443" Type="http://schemas.openxmlformats.org/officeDocument/2006/relationships/hyperlink" Target="https://test.impact.science/academic-societies/build-revenue-and-impact.html" TargetMode="External"/><Relationship Id="rId2650" Type="http://schemas.openxmlformats.org/officeDocument/2006/relationships/hyperlink" Target="https://test.impact.science/medical-life-science-organizations/" TargetMode="External"/><Relationship Id="rId208" Type="http://schemas.openxmlformats.org/officeDocument/2006/relationships/hyperlink" Target="https://test.impact.science/what-we-do/writing-solutions.html" TargetMode="External"/><Relationship Id="rId415" Type="http://schemas.openxmlformats.org/officeDocument/2006/relationships/hyperlink" Target="https://test.impact.science/academic-societies/bring-research-to-life.html" TargetMode="External"/><Relationship Id="rId622" Type="http://schemas.openxmlformats.org/officeDocument/2006/relationships/hyperlink" Target="https://test.impact.science/universities-research-institutes/encourage-industry-academia-collaboration.html" TargetMode="External"/><Relationship Id="rId1045" Type="http://schemas.openxmlformats.org/officeDocument/2006/relationships/hyperlink" Target="https://test.impact.science/what-we-do/video-solutions.html" TargetMode="External"/><Relationship Id="rId1252" Type="http://schemas.openxmlformats.org/officeDocument/2006/relationships/hyperlink" Target="https://test.impact.science/academic-societies/foster-engaged-member-communities.html" TargetMode="External"/><Relationship Id="rId2303" Type="http://schemas.openxmlformats.org/officeDocument/2006/relationships/hyperlink" Target="https://test.impact.science/publisher-and-information-solution-companies/engage-researcher-communities.html" TargetMode="External"/><Relationship Id="rId2510" Type="http://schemas.openxmlformats.org/officeDocument/2006/relationships/hyperlink" Target="https://test.impact.science/universities-research-institutes/" TargetMode="External"/><Relationship Id="rId1112" Type="http://schemas.openxmlformats.org/officeDocument/2006/relationships/hyperlink" Target="https://test.impact.science/medical-life-science-organizations/repurpose-existing-content.html" TargetMode="External"/><Relationship Id="rId3077" Type="http://schemas.openxmlformats.org/officeDocument/2006/relationships/hyperlink" Target="https://test.impact.science/case-studies/the-american-academy-of-neurology.html" TargetMode="External"/><Relationship Id="rId3284" Type="http://schemas.openxmlformats.org/officeDocument/2006/relationships/hyperlink" Target="https://test.impact.science/what-we-do/brand-outreach-strategy.html" TargetMode="External"/><Relationship Id="rId1929" Type="http://schemas.openxmlformats.org/officeDocument/2006/relationships/hyperlink" Target="https://test.impact.science/about-us/" TargetMode="External"/><Relationship Id="rId2093" Type="http://schemas.openxmlformats.org/officeDocument/2006/relationships/hyperlink" Target="https://test.impact.science/academic-societies/lead-conversations-with-kols-and-public.html" TargetMode="External"/><Relationship Id="rId3491" Type="http://schemas.openxmlformats.org/officeDocument/2006/relationships/hyperlink" Target="https://test.impact.science/publisher-and-information-solution-companies/engage-researcher-communities.html" TargetMode="External"/><Relationship Id="rId3144" Type="http://schemas.openxmlformats.org/officeDocument/2006/relationships/hyperlink" Target="https://test.impact.science/academic-societies/foster-engaged-member-communities.html" TargetMode="External"/><Relationship Id="rId3351" Type="http://schemas.openxmlformats.org/officeDocument/2006/relationships/hyperlink" Target="https://test.impact.science/universities-research-institutes/communicate-adherence-to-sdgs.html" TargetMode="External"/><Relationship Id="rId272" Type="http://schemas.openxmlformats.org/officeDocument/2006/relationships/hyperlink" Target="https://test.impact.science/universities-research-institutes/empower-researchers-to-build-research-reputation.html" TargetMode="External"/><Relationship Id="rId2160" Type="http://schemas.openxmlformats.org/officeDocument/2006/relationships/hyperlink" Target="https://test.impact.science/universities-research-institutes/improve-research-reputation.html" TargetMode="External"/><Relationship Id="rId3004" Type="http://schemas.openxmlformats.org/officeDocument/2006/relationships/hyperlink" Target="https://test.impact.science/medical-life-science-organizations/repurpose-existing-content.html" TargetMode="External"/><Relationship Id="rId3211" Type="http://schemas.openxmlformats.org/officeDocument/2006/relationships/hyperlink" Target="https://test.impact.science/case-studies/the-american-society-of-clinical-oncology.html" TargetMode="External"/><Relationship Id="rId132" Type="http://schemas.openxmlformats.org/officeDocument/2006/relationships/hyperlink" Target="https://test.impact.science/privacy-policy.html" TargetMode="External"/><Relationship Id="rId2020" Type="http://schemas.openxmlformats.org/officeDocument/2006/relationships/hyperlink" Target="https://test.impact.science/case-studies/the-academy-of-management-insights.html" TargetMode="External"/><Relationship Id="rId1579" Type="http://schemas.openxmlformats.org/officeDocument/2006/relationships/hyperlink" Target="https://test.impact.science/contact-us.html" TargetMode="External"/><Relationship Id="rId2977" Type="http://schemas.openxmlformats.org/officeDocument/2006/relationships/hyperlink" Target="https://test.impact.science/what-we-do/research-communication-strategy.html" TargetMode="External"/><Relationship Id="rId949" Type="http://schemas.openxmlformats.org/officeDocument/2006/relationships/hyperlink" Target="https://test.impact.science/academic-societies/lead-conversations-with-kols-and-public.html" TargetMode="External"/><Relationship Id="rId1786" Type="http://schemas.openxmlformats.org/officeDocument/2006/relationships/hyperlink" Target="https://test.impact.science/case-studies/" TargetMode="External"/><Relationship Id="rId1993" Type="http://schemas.openxmlformats.org/officeDocument/2006/relationships/hyperlink" Target="https://test.impact.science/medical-life-science-organizations/disseminate-content-through-right-channels.html" TargetMode="External"/><Relationship Id="rId2837" Type="http://schemas.openxmlformats.org/officeDocument/2006/relationships/hyperlink" Target="https://test.impact.science/academic-societies/promote-your-society-and-discipline.html" TargetMode="External"/><Relationship Id="rId78" Type="http://schemas.openxmlformats.org/officeDocument/2006/relationships/hyperlink" Target="https://test.impact.science/what-we-do/graphical-solutions.html" TargetMode="External"/><Relationship Id="rId809" Type="http://schemas.openxmlformats.org/officeDocument/2006/relationships/hyperlink" Target="https://test.impact.science/publisher-and-information-solution-companies/expand-your-reach-to-global-and-local-markets.html" TargetMode="External"/><Relationship Id="rId1439" Type="http://schemas.openxmlformats.org/officeDocument/2006/relationships/hyperlink" Target="https://test.impact.science/what-we-do/patent-communication-strategy.html" TargetMode="External"/><Relationship Id="rId1646" Type="http://schemas.openxmlformats.org/officeDocument/2006/relationships/hyperlink" Target="https://test.impact.science/academic-societies/" TargetMode="External"/><Relationship Id="rId1853" Type="http://schemas.openxmlformats.org/officeDocument/2006/relationships/hyperlink" Target="https://test.impact.science/universities-research-institutes/communicate-research-excellence.html" TargetMode="External"/><Relationship Id="rId2904" Type="http://schemas.openxmlformats.org/officeDocument/2006/relationships/hyperlink" Target="https://test.impact.science/privacy-policy.html" TargetMode="External"/><Relationship Id="rId1506" Type="http://schemas.openxmlformats.org/officeDocument/2006/relationships/hyperlink" Target="https://test.impact.science/medical-life-science-organizations/" TargetMode="External"/><Relationship Id="rId1713" Type="http://schemas.openxmlformats.org/officeDocument/2006/relationships/hyperlink" Target="https://test.impact.science/case-studies/the-american-academy-of-neurology.html" TargetMode="External"/><Relationship Id="rId1920" Type="http://schemas.openxmlformats.org/officeDocument/2006/relationships/hyperlink" Target="https://test.impact.science/what-we-do/brand-outreach-strategy.html" TargetMode="External"/><Relationship Id="rId599" Type="http://schemas.openxmlformats.org/officeDocument/2006/relationships/hyperlink" Target="https://test.impact.science/what-we-do/" TargetMode="External"/><Relationship Id="rId2487" Type="http://schemas.openxmlformats.org/officeDocument/2006/relationships/hyperlink" Target="https://test.impact.science/academic-societies/build-revenue-and-impact.html" TargetMode="External"/><Relationship Id="rId2694" Type="http://schemas.openxmlformats.org/officeDocument/2006/relationships/hyperlink" Target="https://test.impact.science/medical-life-science-organizations/" TargetMode="External"/><Relationship Id="rId459" Type="http://schemas.openxmlformats.org/officeDocument/2006/relationships/hyperlink" Target="https://test.impact.science/academic-societies/bring-research-to-life.html" TargetMode="External"/><Relationship Id="rId666" Type="http://schemas.openxmlformats.org/officeDocument/2006/relationships/hyperlink" Target="https://test.impact.science/universities-research-institutes/encourage-industry-academia-collaboration.html" TargetMode="External"/><Relationship Id="rId873" Type="http://schemas.openxmlformats.org/officeDocument/2006/relationships/hyperlink" Target="https://test.impact.science/about-us/" TargetMode="External"/><Relationship Id="rId1089" Type="http://schemas.openxmlformats.org/officeDocument/2006/relationships/hyperlink" Target="https://test.impact.science/what-we-do/video-solutions.html" TargetMode="External"/><Relationship Id="rId1296" Type="http://schemas.openxmlformats.org/officeDocument/2006/relationships/hyperlink" Target="https://test.impact.science/academic-societies/foster-engaged-member-communities.html" TargetMode="External"/><Relationship Id="rId2347" Type="http://schemas.openxmlformats.org/officeDocument/2006/relationships/hyperlink" Target="https://test.impact.science/publisher-and-information-solution-companies/engage-researcher-communities.html" TargetMode="External"/><Relationship Id="rId2554" Type="http://schemas.openxmlformats.org/officeDocument/2006/relationships/hyperlink" Target="https://test.impact.science/universities-research-institutes/" TargetMode="External"/><Relationship Id="rId319" Type="http://schemas.openxmlformats.org/officeDocument/2006/relationships/hyperlink" Target="https://test.impact.science/medical-life-science-organizations/personalize-scientific-content.html" TargetMode="External"/><Relationship Id="rId526" Type="http://schemas.openxmlformats.org/officeDocument/2006/relationships/hyperlink" Target="https://test.impact.science/case-studies/brill.html" TargetMode="External"/><Relationship Id="rId1156" Type="http://schemas.openxmlformats.org/officeDocument/2006/relationships/hyperlink" Target="https://test.impact.science/medical-life-science-organizations/repurpose-existing-content.html" TargetMode="External"/><Relationship Id="rId1363" Type="http://schemas.openxmlformats.org/officeDocument/2006/relationships/hyperlink" Target="https://test.impact.science/case-studies/the-american-society-of-clinical-oncology.html" TargetMode="External"/><Relationship Id="rId2207" Type="http://schemas.openxmlformats.org/officeDocument/2006/relationships/hyperlink" Target="https://test.impact.science/universities-research-institutes/communicate-adherence-to-sdgs.html" TargetMode="External"/><Relationship Id="rId2761" Type="http://schemas.openxmlformats.org/officeDocument/2006/relationships/hyperlink" Target="https://test.impact.science/what-we-do/video-solutions.html" TargetMode="External"/><Relationship Id="rId733" Type="http://schemas.openxmlformats.org/officeDocument/2006/relationships/hyperlink" Target="https://test.impact.science/what-we-do/research-communication-strategy.html" TargetMode="External"/><Relationship Id="rId940" Type="http://schemas.openxmlformats.org/officeDocument/2006/relationships/hyperlink" Target="https://test.impact.science/publisher-and-information-solution-companies/showcase-your-portfolio.html" TargetMode="External"/><Relationship Id="rId1016" Type="http://schemas.openxmlformats.org/officeDocument/2006/relationships/hyperlink" Target="https://test.impact.science/universities-research-institutes/improve-research-reputation.html" TargetMode="External"/><Relationship Id="rId1570" Type="http://schemas.openxmlformats.org/officeDocument/2006/relationships/hyperlink" Target="https://test.impact.science/what-we-do/impact-communication-strategy.html" TargetMode="External"/><Relationship Id="rId2414" Type="http://schemas.openxmlformats.org/officeDocument/2006/relationships/hyperlink" Target="https://test.impact.science/about-us/meet-the-team.html" TargetMode="External"/><Relationship Id="rId2621" Type="http://schemas.openxmlformats.org/officeDocument/2006/relationships/hyperlink" Target="https://test.impact.science/academic-societies/lead-conversations-with-kols-and-public.html" TargetMode="External"/><Relationship Id="rId800" Type="http://schemas.openxmlformats.org/officeDocument/2006/relationships/hyperlink" Target="https://test.impact.science/universities-research-institutes/empower-researchers-to-build-research-reputation.html" TargetMode="External"/><Relationship Id="rId1223" Type="http://schemas.openxmlformats.org/officeDocument/2006/relationships/hyperlink" Target="https://test.impact.science/what-we-do/audio-solutions.html" TargetMode="External"/><Relationship Id="rId1430" Type="http://schemas.openxmlformats.org/officeDocument/2006/relationships/hyperlink" Target="https://test.impact.science/academic-societies/expand-global-reach.html" TargetMode="External"/><Relationship Id="rId3188" Type="http://schemas.openxmlformats.org/officeDocument/2006/relationships/hyperlink" Target="https://test.impact.science/academic-societies/foster-engaged-member-communities.html" TargetMode="External"/><Relationship Id="rId3395" Type="http://schemas.openxmlformats.org/officeDocument/2006/relationships/hyperlink" Target="https://test.impact.science/universities-research-institutes/communicate-adherence-to-sdgs.html" TargetMode="External"/><Relationship Id="rId3048" Type="http://schemas.openxmlformats.org/officeDocument/2006/relationships/hyperlink" Target="https://test.impact.science/medical-life-science-organizations/repurpose-existing-content.html" TargetMode="External"/><Relationship Id="rId3255" Type="http://schemas.openxmlformats.org/officeDocument/2006/relationships/hyperlink" Target="https://test.impact.science/case-studies/the-american-society-of-clinical-oncology.html" TargetMode="External"/><Relationship Id="rId3462" Type="http://schemas.openxmlformats.org/officeDocument/2006/relationships/hyperlink" Target="https://test.impact.science/what-we-do/impact-communication-strategy.html" TargetMode="External"/><Relationship Id="rId176" Type="http://schemas.openxmlformats.org/officeDocument/2006/relationships/hyperlink" Target="https://test.impact.science/privacy-policy.html" TargetMode="External"/><Relationship Id="rId383" Type="http://schemas.openxmlformats.org/officeDocument/2006/relationships/hyperlink" Target="https://test.impact.science/what-we-do/patent-communication-strategy.html" TargetMode="External"/><Relationship Id="rId590" Type="http://schemas.openxmlformats.org/officeDocument/2006/relationships/hyperlink" Target="https://test.impact.science/academic-societies/" TargetMode="External"/><Relationship Id="rId2064" Type="http://schemas.openxmlformats.org/officeDocument/2006/relationships/hyperlink" Target="https://test.impact.science/case-studies/the-academy-of-management-insights.html" TargetMode="External"/><Relationship Id="rId2271" Type="http://schemas.openxmlformats.org/officeDocument/2006/relationships/hyperlink" Target="https://test.impact.science/what-we-do/" TargetMode="External"/><Relationship Id="rId3115" Type="http://schemas.openxmlformats.org/officeDocument/2006/relationships/hyperlink" Target="https://test.impact.science/what-we-do/audio-solutions.html" TargetMode="External"/><Relationship Id="rId3322" Type="http://schemas.openxmlformats.org/officeDocument/2006/relationships/hyperlink" Target="https://test.impact.science/academic-societies/expand-global-reach.html" TargetMode="External"/><Relationship Id="rId243" Type="http://schemas.openxmlformats.org/officeDocument/2006/relationships/hyperlink" Target="https://test.impact.science/academic-societies/build-revenue-and-impact.html" TargetMode="External"/><Relationship Id="rId450" Type="http://schemas.openxmlformats.org/officeDocument/2006/relationships/hyperlink" Target="https://test.impact.science/medical-life-science-organizations/" TargetMode="External"/><Relationship Id="rId1080" Type="http://schemas.openxmlformats.org/officeDocument/2006/relationships/hyperlink" Target="https://test.impact.science/academic-societies/champion-professional-development.html" TargetMode="External"/><Relationship Id="rId2131" Type="http://schemas.openxmlformats.org/officeDocument/2006/relationships/hyperlink" Target="https://test.impact.science/academic-societies/bring-research-to-life.html" TargetMode="External"/><Relationship Id="rId103" Type="http://schemas.openxmlformats.org/officeDocument/2006/relationships/hyperlink" Target="https://test.impact.science/publisher-and-information-solution-companies/engage-researcher-communities.html" TargetMode="External"/><Relationship Id="rId310" Type="http://schemas.openxmlformats.org/officeDocument/2006/relationships/hyperlink" Target="https://test.impact.science/universities-research-institutes/" TargetMode="External"/><Relationship Id="rId1897" Type="http://schemas.openxmlformats.org/officeDocument/2006/relationships/hyperlink" Target="https://test.impact.science/universities-research-institutes/communicate-research-excellence.html" TargetMode="External"/><Relationship Id="rId2948" Type="http://schemas.openxmlformats.org/officeDocument/2006/relationships/hyperlink" Target="https://test.impact.science/privacy-policy.html" TargetMode="External"/><Relationship Id="rId1757" Type="http://schemas.openxmlformats.org/officeDocument/2006/relationships/hyperlink" Target="https://test.impact.science/case-studies/the-american-academy-of-neurology.html" TargetMode="External"/><Relationship Id="rId1964" Type="http://schemas.openxmlformats.org/officeDocument/2006/relationships/hyperlink" Target="https://test.impact.science/what-we-do/brand-outreach-strategy.html" TargetMode="External"/><Relationship Id="rId2808" Type="http://schemas.openxmlformats.org/officeDocument/2006/relationships/hyperlink" Target="https://test.impact.science/what-we-do/marketing-solutions.html" TargetMode="External"/><Relationship Id="rId49" Type="http://schemas.openxmlformats.org/officeDocument/2006/relationships/hyperlink" Target="https://test.impact.science/universities-research-institutes/communicate-research-excellence.html" TargetMode="External"/><Relationship Id="rId1617" Type="http://schemas.openxmlformats.org/officeDocument/2006/relationships/hyperlink" Target="https://test.impact.science/what-we-do/video-solutions.html" TargetMode="External"/><Relationship Id="rId1824" Type="http://schemas.openxmlformats.org/officeDocument/2006/relationships/hyperlink" Target="https://test.impact.science/academic-societies/foster-engaged-member-communities.html" TargetMode="External"/><Relationship Id="rId2598" Type="http://schemas.openxmlformats.org/officeDocument/2006/relationships/hyperlink" Target="https://test.impact.science/universities-research-institutes/" TargetMode="External"/><Relationship Id="rId777" Type="http://schemas.openxmlformats.org/officeDocument/2006/relationships/hyperlink" Target="https://test.impact.science/what-we-do/research-communication-strategy.html" TargetMode="External"/><Relationship Id="rId984" Type="http://schemas.openxmlformats.org/officeDocument/2006/relationships/hyperlink" Target="https://test.impact.science/publisher-and-information-solution-companies/showcase-your-portfolio.html" TargetMode="External"/><Relationship Id="rId2458" Type="http://schemas.openxmlformats.org/officeDocument/2006/relationships/hyperlink" Target="https://test.impact.science/about-us/meet-the-team.html" TargetMode="External"/><Relationship Id="rId2665" Type="http://schemas.openxmlformats.org/officeDocument/2006/relationships/hyperlink" Target="https://test.impact.science/academic-societies/lead-conversations-with-kols-and-public.html" TargetMode="External"/><Relationship Id="rId2872" Type="http://schemas.openxmlformats.org/officeDocument/2006/relationships/hyperlink" Target="https://test.impact.science/medical-life-science-organizations/repurpose-existing-content.html" TargetMode="External"/><Relationship Id="rId3509" Type="http://schemas.openxmlformats.org/officeDocument/2006/relationships/hyperlink" Target="https://test.impact.science/what-we-do/video-solutions.html" TargetMode="External"/><Relationship Id="rId637" Type="http://schemas.openxmlformats.org/officeDocument/2006/relationships/hyperlink" Target="https://test.impact.science/academic-societies/promote-your-society-and-discipline.html" TargetMode="External"/><Relationship Id="rId844" Type="http://schemas.openxmlformats.org/officeDocument/2006/relationships/hyperlink" Target="https://test.impact.science/universities-research-institutes/empower-researchers-to-build-research-reputation.html" TargetMode="External"/><Relationship Id="rId1267" Type="http://schemas.openxmlformats.org/officeDocument/2006/relationships/hyperlink" Target="https://test.impact.science/what-we-do/audio-solutions.html" TargetMode="External"/><Relationship Id="rId1474" Type="http://schemas.openxmlformats.org/officeDocument/2006/relationships/hyperlink" Target="https://test.impact.science/academic-societies/expand-global-reach.html" TargetMode="External"/><Relationship Id="rId1681" Type="http://schemas.openxmlformats.org/officeDocument/2006/relationships/hyperlink" Target="https://test.impact.science/universities-research-institutes/build-and-measure-impact.html" TargetMode="External"/><Relationship Id="rId2318" Type="http://schemas.openxmlformats.org/officeDocument/2006/relationships/hyperlink" Target="https://test.impact.science/what-we-do/impact-communication-strategy.html" TargetMode="External"/><Relationship Id="rId2525" Type="http://schemas.openxmlformats.org/officeDocument/2006/relationships/hyperlink" Target="https://test.impact.science/publisher-and-information-solution-companies/expand-your-reach-to-global-and-local-markets.html" TargetMode="External"/><Relationship Id="rId2732" Type="http://schemas.openxmlformats.org/officeDocument/2006/relationships/hyperlink" Target="https://test.impact.science/universities-research-institutes/improve-research-reputation.html" TargetMode="External"/><Relationship Id="rId704" Type="http://schemas.openxmlformats.org/officeDocument/2006/relationships/hyperlink" Target="https://test.impact.science/privacy-policy.html" TargetMode="External"/><Relationship Id="rId911" Type="http://schemas.openxmlformats.org/officeDocument/2006/relationships/hyperlink" Target="https://test.impact.science/what-we-do/patent-communication-strategy.html" TargetMode="External"/><Relationship Id="rId1127" Type="http://schemas.openxmlformats.org/officeDocument/2006/relationships/hyperlink" Target="https://test.impact.science/what-we-do/" TargetMode="External"/><Relationship Id="rId1334" Type="http://schemas.openxmlformats.org/officeDocument/2006/relationships/hyperlink" Target="https://test.impact.science/publisher-and-information-solution-companies/" TargetMode="External"/><Relationship Id="rId1541" Type="http://schemas.openxmlformats.org/officeDocument/2006/relationships/hyperlink" Target="https://test.impact.science/" TargetMode="External"/><Relationship Id="rId40" Type="http://schemas.openxmlformats.org/officeDocument/2006/relationships/hyperlink" Target="https://test.impact.science/case-studies/the-academy-of-management-insights.html" TargetMode="External"/><Relationship Id="rId1401" Type="http://schemas.openxmlformats.org/officeDocument/2006/relationships/hyperlink" Target="https://test.impact.science/about-us/" TargetMode="External"/><Relationship Id="rId3299" Type="http://schemas.openxmlformats.org/officeDocument/2006/relationships/hyperlink" Target="https://test.impact.science/case-studies/the-american-society-of-clinical-oncology.html" TargetMode="External"/><Relationship Id="rId3159" Type="http://schemas.openxmlformats.org/officeDocument/2006/relationships/hyperlink" Target="https://test.impact.science/what-we-do/audio-solutions.html" TargetMode="External"/><Relationship Id="rId3366" Type="http://schemas.openxmlformats.org/officeDocument/2006/relationships/hyperlink" Target="https://test.impact.science/academic-societies/expand-global-reach.html" TargetMode="External"/><Relationship Id="rId287" Type="http://schemas.openxmlformats.org/officeDocument/2006/relationships/hyperlink" Target="https://test.impact.science/academic-societies/build-revenue-and-impact.html" TargetMode="External"/><Relationship Id="rId494" Type="http://schemas.openxmlformats.org/officeDocument/2006/relationships/hyperlink" Target="https://test.impact.science/medical-life-science-organizations/" TargetMode="External"/><Relationship Id="rId2175" Type="http://schemas.openxmlformats.org/officeDocument/2006/relationships/hyperlink" Target="https://test.impact.science/academic-societies/bring-research-to-life.html" TargetMode="External"/><Relationship Id="rId2382" Type="http://schemas.openxmlformats.org/officeDocument/2006/relationships/hyperlink" Target="https://test.impact.science/universities-research-institutes/encourage-industry-academia-collaboration.html" TargetMode="External"/><Relationship Id="rId3019" Type="http://schemas.openxmlformats.org/officeDocument/2006/relationships/hyperlink" Target="https://test.impact.science/what-we-do/" TargetMode="External"/><Relationship Id="rId3226" Type="http://schemas.openxmlformats.org/officeDocument/2006/relationships/hyperlink" Target="https://test.impact.science/publisher-and-information-solution-companies/" TargetMode="External"/><Relationship Id="rId147" Type="http://schemas.openxmlformats.org/officeDocument/2006/relationships/hyperlink" Target="https://test.impact.science/publisher-and-information-solution-companies/engage-researcher-communities.html" TargetMode="External"/><Relationship Id="rId354" Type="http://schemas.openxmlformats.org/officeDocument/2006/relationships/hyperlink" Target="https://test.impact.science/universities-research-institutes/" TargetMode="External"/><Relationship Id="rId1191" Type="http://schemas.openxmlformats.org/officeDocument/2006/relationships/hyperlink" Target="https://test.impact.science/universities-research-institutes/simplify-complex-research.html" TargetMode="External"/><Relationship Id="rId2035" Type="http://schemas.openxmlformats.org/officeDocument/2006/relationships/hyperlink" Target="https://test.impact.science/medical-life-science-organizations/personalize-scientific-content.html" TargetMode="External"/><Relationship Id="rId3433" Type="http://schemas.openxmlformats.org/officeDocument/2006/relationships/hyperlink" Target="https://test.impact.science/" TargetMode="External"/><Relationship Id="rId561" Type="http://schemas.openxmlformats.org/officeDocument/2006/relationships/hyperlink" Target="https://test.impact.science/what-we-do/video-solutions.html" TargetMode="External"/><Relationship Id="rId2242" Type="http://schemas.openxmlformats.org/officeDocument/2006/relationships/hyperlink" Target="https://test.impact.science/case-studies/brill.html" TargetMode="External"/><Relationship Id="rId3500" Type="http://schemas.openxmlformats.org/officeDocument/2006/relationships/hyperlink" Target="https://test.impact.science/academic-societies/champion-professional-development.html" TargetMode="External"/><Relationship Id="rId214" Type="http://schemas.openxmlformats.org/officeDocument/2006/relationships/hyperlink" Target="https://test.impact.science/about-us/meet-the-team.html" TargetMode="External"/><Relationship Id="rId421" Type="http://schemas.openxmlformats.org/officeDocument/2006/relationships/hyperlink" Target="https://test.impact.science/academic-societies/lead-conversations-with-kols-and-public.html" TargetMode="External"/><Relationship Id="rId1051" Type="http://schemas.openxmlformats.org/officeDocument/2006/relationships/hyperlink" Target="https://test.impact.science/contact-us.html" TargetMode="External"/><Relationship Id="rId2102" Type="http://schemas.openxmlformats.org/officeDocument/2006/relationships/hyperlink" Target="https://test.impact.science/what-we-do/graphical-solutions.html" TargetMode="External"/><Relationship Id="rId1868" Type="http://schemas.openxmlformats.org/officeDocument/2006/relationships/hyperlink" Target="https://test.impact.science/academic-societies/foster-engaged-member-communities.html" TargetMode="External"/><Relationship Id="rId2919" Type="http://schemas.openxmlformats.org/officeDocument/2006/relationships/hyperlink" Target="https://test.impact.science/publisher-and-information-solution-companies/engage-researcher-communities.html" TargetMode="External"/><Relationship Id="rId3083" Type="http://schemas.openxmlformats.org/officeDocument/2006/relationships/hyperlink" Target="https://test.impact.science/universities-research-institutes/simplify-complex-research.html" TargetMode="External"/><Relationship Id="rId3290" Type="http://schemas.openxmlformats.org/officeDocument/2006/relationships/hyperlink" Target="https://test.impact.science/what-we-do/graphical-solutions.html" TargetMode="External"/><Relationship Id="rId1728" Type="http://schemas.openxmlformats.org/officeDocument/2006/relationships/hyperlink" Target="https://test.impact.science/medical-life-science-organizations/repurpose-existing-content.html" TargetMode="External"/><Relationship Id="rId1935" Type="http://schemas.openxmlformats.org/officeDocument/2006/relationships/hyperlink" Target="https://test.impact.science/case-studies/the-american-society-of-clinical-oncology.html" TargetMode="External"/><Relationship Id="rId3150" Type="http://schemas.openxmlformats.org/officeDocument/2006/relationships/hyperlink" Target="https://test.impact.science/case-studies/" TargetMode="External"/><Relationship Id="rId3010" Type="http://schemas.openxmlformats.org/officeDocument/2006/relationships/hyperlink" Target="https://test.impact.science/academic-societies/" TargetMode="External"/><Relationship Id="rId4" Type="http://schemas.openxmlformats.org/officeDocument/2006/relationships/hyperlink" Target="https://test.impact.science/universities-research-institutes/improve-research-reputation.html" TargetMode="External"/><Relationship Id="rId888" Type="http://schemas.openxmlformats.org/officeDocument/2006/relationships/hyperlink" Target="https://test.impact.science/universities-research-institutes/empower-researchers-to-build-research-reputation.html" TargetMode="External"/><Relationship Id="rId2569" Type="http://schemas.openxmlformats.org/officeDocument/2006/relationships/hyperlink" Target="https://test.impact.science/publisher-and-information-solution-companies/expand-your-reach-to-global-and-local-markets.html" TargetMode="External"/><Relationship Id="rId2776" Type="http://schemas.openxmlformats.org/officeDocument/2006/relationships/hyperlink" Target="https://test.impact.science/universities-research-institutes/improve-research-reputation.html" TargetMode="External"/><Relationship Id="rId2983" Type="http://schemas.openxmlformats.org/officeDocument/2006/relationships/hyperlink" Target="https://test.impact.science/what-we-do/audio-solutions.html" TargetMode="External"/><Relationship Id="rId748" Type="http://schemas.openxmlformats.org/officeDocument/2006/relationships/hyperlink" Target="https://test.impact.science/privacy-policy.html" TargetMode="External"/><Relationship Id="rId955" Type="http://schemas.openxmlformats.org/officeDocument/2006/relationships/hyperlink" Target="https://test.impact.science/what-we-do/patent-communication-strategy.html" TargetMode="External"/><Relationship Id="rId1378" Type="http://schemas.openxmlformats.org/officeDocument/2006/relationships/hyperlink" Target="https://test.impact.science/publisher-and-information-solution-companies/" TargetMode="External"/><Relationship Id="rId1585" Type="http://schemas.openxmlformats.org/officeDocument/2006/relationships/hyperlink" Target="https://test.impact.science/" TargetMode="External"/><Relationship Id="rId1792" Type="http://schemas.openxmlformats.org/officeDocument/2006/relationships/hyperlink" Target="https://test.impact.science/what-we-do/writing-solutions.html" TargetMode="External"/><Relationship Id="rId2429" Type="http://schemas.openxmlformats.org/officeDocument/2006/relationships/hyperlink" Target="https://test.impact.science/universities-research-institutes/build-and-measure-impact.html" TargetMode="External"/><Relationship Id="rId2636" Type="http://schemas.openxmlformats.org/officeDocument/2006/relationships/hyperlink" Target="https://test.impact.science/case-studies/the-academy-of-management-insights.html" TargetMode="External"/><Relationship Id="rId2843" Type="http://schemas.openxmlformats.org/officeDocument/2006/relationships/hyperlink" Target="https://test.impact.science/what-we-do/" TargetMode="External"/><Relationship Id="rId84" Type="http://schemas.openxmlformats.org/officeDocument/2006/relationships/hyperlink" Target="https://test.impact.science/case-studies/the-academy-of-management-insights.html" TargetMode="External"/><Relationship Id="rId608" Type="http://schemas.openxmlformats.org/officeDocument/2006/relationships/hyperlink" Target="https://test.impact.science/what-we-do/marketing-solutions.html" TargetMode="External"/><Relationship Id="rId815" Type="http://schemas.openxmlformats.org/officeDocument/2006/relationships/hyperlink" Target="https://test.impact.science/academic-societies/build-revenue-and-impact.html" TargetMode="External"/><Relationship Id="rId1238" Type="http://schemas.openxmlformats.org/officeDocument/2006/relationships/hyperlink" Target="https://test.impact.science/universities-research-institutes/encourage-industry-academia-collaboration.html" TargetMode="External"/><Relationship Id="rId1445" Type="http://schemas.openxmlformats.org/officeDocument/2006/relationships/hyperlink" Target="https://test.impact.science/about-us/" TargetMode="External"/><Relationship Id="rId1652" Type="http://schemas.openxmlformats.org/officeDocument/2006/relationships/hyperlink" Target="https://test.impact.science/academic-societies/champion-professional-development.html" TargetMode="External"/><Relationship Id="rId1305" Type="http://schemas.openxmlformats.org/officeDocument/2006/relationships/hyperlink" Target="https://test.impact.science/what-we-do/research-communication-strategy.html" TargetMode="External"/><Relationship Id="rId2703" Type="http://schemas.openxmlformats.org/officeDocument/2006/relationships/hyperlink" Target="https://test.impact.science/academic-societies/bring-research-to-life.html" TargetMode="External"/><Relationship Id="rId2910" Type="http://schemas.openxmlformats.org/officeDocument/2006/relationships/hyperlink" Target="https://test.impact.science/universities-research-institutes/encourage-industry-academia-collaboration.html" TargetMode="External"/><Relationship Id="rId1512" Type="http://schemas.openxmlformats.org/officeDocument/2006/relationships/hyperlink" Target="https://test.impact.science/publisher-and-information-solution-companies/showcase-your-portfolio.html" TargetMode="External"/><Relationship Id="rId11" Type="http://schemas.openxmlformats.org/officeDocument/2006/relationships/hyperlink" Target="https://test.impact.science/medical-life-science-organizations/personalize-scientific-content.html" TargetMode="External"/><Relationship Id="rId398" Type="http://schemas.openxmlformats.org/officeDocument/2006/relationships/hyperlink" Target="https://test.impact.science/universities-research-institutes/" TargetMode="External"/><Relationship Id="rId2079" Type="http://schemas.openxmlformats.org/officeDocument/2006/relationships/hyperlink" Target="https://test.impact.science/medical-life-science-organizations/personalize-scientific-content.html" TargetMode="External"/><Relationship Id="rId3477" Type="http://schemas.openxmlformats.org/officeDocument/2006/relationships/hyperlink" Target="https://test.impact.science/" TargetMode="External"/><Relationship Id="rId2286" Type="http://schemas.openxmlformats.org/officeDocument/2006/relationships/hyperlink" Target="https://test.impact.science/case-studies/brill.html" TargetMode="External"/><Relationship Id="rId2493" Type="http://schemas.openxmlformats.org/officeDocument/2006/relationships/hyperlink" Target="https://test.impact.science/what-we-do/research-communication-strategy.html" TargetMode="External"/><Relationship Id="rId3337" Type="http://schemas.openxmlformats.org/officeDocument/2006/relationships/hyperlink" Target="https://test.impact.science/about-us/" TargetMode="External"/><Relationship Id="rId258" Type="http://schemas.openxmlformats.org/officeDocument/2006/relationships/hyperlink" Target="https://test.impact.science/about-us/meet-the-team.html" TargetMode="External"/><Relationship Id="rId465" Type="http://schemas.openxmlformats.org/officeDocument/2006/relationships/hyperlink" Target="https://test.impact.science/academic-societies/lead-conversations-with-kols-and-public.html" TargetMode="External"/><Relationship Id="rId672" Type="http://schemas.openxmlformats.org/officeDocument/2006/relationships/hyperlink" Target="https://test.impact.science/medical-life-science-organizations/repurpose-existing-content.html" TargetMode="External"/><Relationship Id="rId1095" Type="http://schemas.openxmlformats.org/officeDocument/2006/relationships/hyperlink" Target="https://test.impact.science/contact-us.html" TargetMode="External"/><Relationship Id="rId2146" Type="http://schemas.openxmlformats.org/officeDocument/2006/relationships/hyperlink" Target="https://test.impact.science/what-we-do/graphical-solutions.html" TargetMode="External"/><Relationship Id="rId2353" Type="http://schemas.openxmlformats.org/officeDocument/2006/relationships/hyperlink" Target="https://test.impact.science/academic-societies/promote-your-society-and-discipline.html" TargetMode="External"/><Relationship Id="rId2560" Type="http://schemas.openxmlformats.org/officeDocument/2006/relationships/hyperlink" Target="https://test.impact.science/universities-research-institutes/empower-researchers-to-build-research-reputation.html" TargetMode="External"/><Relationship Id="rId3404" Type="http://schemas.openxmlformats.org/officeDocument/2006/relationships/hyperlink" Target="https://test.impact.science/publisher-and-information-solution-companies/showcase-your-portfolio.html" TargetMode="External"/><Relationship Id="rId118" Type="http://schemas.openxmlformats.org/officeDocument/2006/relationships/hyperlink" Target="https://test.impact.science/what-we-do/impact-communication-strategy.html" TargetMode="External"/><Relationship Id="rId325" Type="http://schemas.openxmlformats.org/officeDocument/2006/relationships/hyperlink" Target="https://test.impact.science/publisher-and-information-solution-companies/expand-your-reach-to-global-and-local-markets.html" TargetMode="External"/><Relationship Id="rId532" Type="http://schemas.openxmlformats.org/officeDocument/2006/relationships/hyperlink" Target="https://test.impact.science/universities-research-institutes/improve-research-reputation.html" TargetMode="External"/><Relationship Id="rId1162" Type="http://schemas.openxmlformats.org/officeDocument/2006/relationships/hyperlink" Target="https://test.impact.science/academic-societies/" TargetMode="External"/><Relationship Id="rId2006" Type="http://schemas.openxmlformats.org/officeDocument/2006/relationships/hyperlink" Target="https://test.impact.science/case-studies/" TargetMode="External"/><Relationship Id="rId2213" Type="http://schemas.openxmlformats.org/officeDocument/2006/relationships/hyperlink" Target="https://test.impact.science/medical-life-science-organizations/disseminate-content-through-right-channels.html" TargetMode="External"/><Relationship Id="rId2420" Type="http://schemas.openxmlformats.org/officeDocument/2006/relationships/hyperlink" Target="https://test.impact.science/privacy-policy.html" TargetMode="External"/><Relationship Id="rId1022" Type="http://schemas.openxmlformats.org/officeDocument/2006/relationships/hyperlink" Target="https://test.impact.science/medical-life-science-organizations/" TargetMode="External"/><Relationship Id="rId1979" Type="http://schemas.openxmlformats.org/officeDocument/2006/relationships/hyperlink" Target="https://test.impact.science/case-studies/the-american-society-of-clinical-oncology.html" TargetMode="External"/><Relationship Id="rId3194" Type="http://schemas.openxmlformats.org/officeDocument/2006/relationships/hyperlink" Target="https://test.impact.science/case-studies/" TargetMode="External"/><Relationship Id="rId1839" Type="http://schemas.openxmlformats.org/officeDocument/2006/relationships/hyperlink" Target="https://test.impact.science/what-we-do/audio-solutions.html" TargetMode="External"/><Relationship Id="rId3054" Type="http://schemas.openxmlformats.org/officeDocument/2006/relationships/hyperlink" Target="https://test.impact.science/academic-societies/" TargetMode="External"/><Relationship Id="rId182" Type="http://schemas.openxmlformats.org/officeDocument/2006/relationships/hyperlink" Target="https://test.impact.science/universities-research-institutes/encourage-industry-academia-collaboration.html" TargetMode="External"/><Relationship Id="rId1906" Type="http://schemas.openxmlformats.org/officeDocument/2006/relationships/hyperlink" Target="https://test.impact.science/publisher-and-information-solution-companies/" TargetMode="External"/><Relationship Id="rId3261" Type="http://schemas.openxmlformats.org/officeDocument/2006/relationships/hyperlink" Target="https://test.impact.science/universities-research-institutes/communicate-research-excellence.html" TargetMode="External"/><Relationship Id="rId2070" Type="http://schemas.openxmlformats.org/officeDocument/2006/relationships/hyperlink" Target="https://test.impact.science/universities-research-institutes/" TargetMode="External"/><Relationship Id="rId3121" Type="http://schemas.openxmlformats.org/officeDocument/2006/relationships/hyperlink" Target="https://test.impact.science/case-studies/the-american-academy-of-neurology.html" TargetMode="External"/><Relationship Id="rId999" Type="http://schemas.openxmlformats.org/officeDocument/2006/relationships/hyperlink" Target="https://test.impact.science/what-we-do/patent-communication-strategy.html" TargetMode="External"/><Relationship Id="rId2887" Type="http://schemas.openxmlformats.org/officeDocument/2006/relationships/hyperlink" Target="https://test.impact.science/what-we-do/" TargetMode="External"/><Relationship Id="rId859" Type="http://schemas.openxmlformats.org/officeDocument/2006/relationships/hyperlink" Target="https://test.impact.science/academic-societies/build-revenue-and-impact.html" TargetMode="External"/><Relationship Id="rId1489" Type="http://schemas.openxmlformats.org/officeDocument/2006/relationships/hyperlink" Target="https://test.impact.science/about-us/" TargetMode="External"/><Relationship Id="rId1696" Type="http://schemas.openxmlformats.org/officeDocument/2006/relationships/hyperlink" Target="https://test.impact.science/academic-societies/champion-professional-development.html" TargetMode="External"/><Relationship Id="rId1349" Type="http://schemas.openxmlformats.org/officeDocument/2006/relationships/hyperlink" Target="https://test.impact.science/what-we-do/research-communication-strategy.html" TargetMode="External"/><Relationship Id="rId2747" Type="http://schemas.openxmlformats.org/officeDocument/2006/relationships/hyperlink" Target="https://test.impact.science/academic-societies/bring-research-to-life.html" TargetMode="External"/><Relationship Id="rId2954" Type="http://schemas.openxmlformats.org/officeDocument/2006/relationships/hyperlink" Target="https://test.impact.science/universities-research-institutes/encourage-industry-academia-collaboration.html" TargetMode="External"/><Relationship Id="rId719" Type="http://schemas.openxmlformats.org/officeDocument/2006/relationships/hyperlink" Target="https://test.impact.science/publisher-and-information-solution-companies/engage-researcher-communities.html" TargetMode="External"/><Relationship Id="rId926" Type="http://schemas.openxmlformats.org/officeDocument/2006/relationships/hyperlink" Target="https://test.impact.science/universities-research-institutes/" TargetMode="External"/><Relationship Id="rId1556" Type="http://schemas.openxmlformats.org/officeDocument/2006/relationships/hyperlink" Target="https://test.impact.science/publisher-and-information-solution-companies/showcase-your-portfolio.html" TargetMode="External"/><Relationship Id="rId1763" Type="http://schemas.openxmlformats.org/officeDocument/2006/relationships/hyperlink" Target="https://test.impact.science/universities-research-institutes/simplify-complex-research.html" TargetMode="External"/><Relationship Id="rId1970" Type="http://schemas.openxmlformats.org/officeDocument/2006/relationships/hyperlink" Target="https://test.impact.science/what-we-do/graphical-solutions.html" TargetMode="External"/><Relationship Id="rId2607" Type="http://schemas.openxmlformats.org/officeDocument/2006/relationships/hyperlink" Target="https://test.impact.science/medical-life-science-organizations/personalize-scientific-content.html" TargetMode="External"/><Relationship Id="rId2814" Type="http://schemas.openxmlformats.org/officeDocument/2006/relationships/hyperlink" Target="https://test.impact.science/case-studies/brill.html" TargetMode="External"/><Relationship Id="rId55" Type="http://schemas.openxmlformats.org/officeDocument/2006/relationships/hyperlink" Target="https://test.impact.science/medical-life-science-organizations/personalize-scientific-content.html" TargetMode="External"/><Relationship Id="rId1209" Type="http://schemas.openxmlformats.org/officeDocument/2006/relationships/hyperlink" Target="https://test.impact.science/academic-societies/promote-your-society-and-discipline.html" TargetMode="External"/><Relationship Id="rId1416" Type="http://schemas.openxmlformats.org/officeDocument/2006/relationships/hyperlink" Target="https://test.impact.science/universities-research-institutes/empower-researchers-to-build-research-reputation.html" TargetMode="External"/><Relationship Id="rId1623" Type="http://schemas.openxmlformats.org/officeDocument/2006/relationships/hyperlink" Target="https://test.impact.science/contact-us.html" TargetMode="External"/><Relationship Id="rId1830" Type="http://schemas.openxmlformats.org/officeDocument/2006/relationships/hyperlink" Target="https://test.impact.science/case-studies/" TargetMode="External"/><Relationship Id="rId2397" Type="http://schemas.openxmlformats.org/officeDocument/2006/relationships/hyperlink" Target="https://test.impact.science/academic-societies/promote-your-society-and-discipline.html" TargetMode="External"/><Relationship Id="rId3448" Type="http://schemas.openxmlformats.org/officeDocument/2006/relationships/hyperlink" Target="https://test.impact.science/publisher-and-information-solution-companies/showcase-your-portfolio.html" TargetMode="External"/><Relationship Id="rId369" Type="http://schemas.openxmlformats.org/officeDocument/2006/relationships/hyperlink" Target="https://test.impact.science/publisher-and-information-solution-companies/expand-your-reach-to-global-and-local-markets.html" TargetMode="External"/><Relationship Id="rId576" Type="http://schemas.openxmlformats.org/officeDocument/2006/relationships/hyperlink" Target="https://test.impact.science/universities-research-institutes/improve-research-reputation.html" TargetMode="External"/><Relationship Id="rId783" Type="http://schemas.openxmlformats.org/officeDocument/2006/relationships/hyperlink" Target="https://test.impact.science/what-we-do/audio-solutions.html" TargetMode="External"/><Relationship Id="rId990" Type="http://schemas.openxmlformats.org/officeDocument/2006/relationships/hyperlink" Target="https://test.impact.science/academic-societies/expand-global-reach.html" TargetMode="External"/><Relationship Id="rId2257" Type="http://schemas.openxmlformats.org/officeDocument/2006/relationships/hyperlink" Target="https://test.impact.science/medical-life-science-organizations/disseminate-content-through-right-channels.html" TargetMode="External"/><Relationship Id="rId2464" Type="http://schemas.openxmlformats.org/officeDocument/2006/relationships/hyperlink" Target="https://test.impact.science/privacy-policy.html" TargetMode="External"/><Relationship Id="rId2671" Type="http://schemas.openxmlformats.org/officeDocument/2006/relationships/hyperlink" Target="https://test.impact.science/what-we-do/patent-communication-strategy.html" TargetMode="External"/><Relationship Id="rId3308" Type="http://schemas.openxmlformats.org/officeDocument/2006/relationships/hyperlink" Target="https://test.impact.science/universities-research-institutes/empower-researchers-to-build-research-reputation.html" TargetMode="External"/><Relationship Id="rId3515" Type="http://schemas.openxmlformats.org/officeDocument/2006/relationships/hyperlink" Target="https://test.impact.science/contact-us.html" TargetMode="External"/><Relationship Id="rId229" Type="http://schemas.openxmlformats.org/officeDocument/2006/relationships/hyperlink" Target="https://test.impact.science/universities-research-institutes/build-and-measure-impact.html" TargetMode="External"/><Relationship Id="rId436" Type="http://schemas.openxmlformats.org/officeDocument/2006/relationships/hyperlink" Target="https://test.impact.science/case-studies/the-academy-of-management-insights.html" TargetMode="External"/><Relationship Id="rId643" Type="http://schemas.openxmlformats.org/officeDocument/2006/relationships/hyperlink" Target="https://test.impact.science/what-we-do/" TargetMode="External"/><Relationship Id="rId1066" Type="http://schemas.openxmlformats.org/officeDocument/2006/relationships/hyperlink" Target="https://test.impact.science/medical-life-science-organizations/" TargetMode="External"/><Relationship Id="rId1273" Type="http://schemas.openxmlformats.org/officeDocument/2006/relationships/hyperlink" Target="https://test.impact.science/case-studies/the-american-academy-of-neurology.html" TargetMode="External"/><Relationship Id="rId1480" Type="http://schemas.openxmlformats.org/officeDocument/2006/relationships/hyperlink" Target="https://test.impact.science/what-we-do/brand-outreach-strategy.html" TargetMode="External"/><Relationship Id="rId2117" Type="http://schemas.openxmlformats.org/officeDocument/2006/relationships/hyperlink" Target="https://test.impact.science/universities-research-institutes/communicate-research-excellence.html" TargetMode="External"/><Relationship Id="rId2324" Type="http://schemas.openxmlformats.org/officeDocument/2006/relationships/hyperlink" Target="https://test.impact.science/what-we-do/marketing-solutions.html" TargetMode="External"/><Relationship Id="rId850" Type="http://schemas.openxmlformats.org/officeDocument/2006/relationships/hyperlink" Target="https://test.impact.science/publisher-and-information-solution-companies/" TargetMode="External"/><Relationship Id="rId1133" Type="http://schemas.openxmlformats.org/officeDocument/2006/relationships/hyperlink" Target="https://test.impact.science/what-we-do/video-solutions.html" TargetMode="External"/><Relationship Id="rId2531" Type="http://schemas.openxmlformats.org/officeDocument/2006/relationships/hyperlink" Target="https://test.impact.science/academic-societies/build-revenue-and-impact.html" TargetMode="External"/><Relationship Id="rId503" Type="http://schemas.openxmlformats.org/officeDocument/2006/relationships/hyperlink" Target="https://test.impact.science/academic-societies/bring-research-to-life.html" TargetMode="External"/><Relationship Id="rId710" Type="http://schemas.openxmlformats.org/officeDocument/2006/relationships/hyperlink" Target="https://test.impact.science/universities-research-institutes/encourage-industry-academia-collaboration.html" TargetMode="External"/><Relationship Id="rId1340" Type="http://schemas.openxmlformats.org/officeDocument/2006/relationships/hyperlink" Target="https://test.impact.science/academic-societies/foster-engaged-member-communities.html" TargetMode="External"/><Relationship Id="rId3098" Type="http://schemas.openxmlformats.org/officeDocument/2006/relationships/hyperlink" Target="https://test.impact.science/academic-societies/" TargetMode="External"/><Relationship Id="rId1200" Type="http://schemas.openxmlformats.org/officeDocument/2006/relationships/hyperlink" Target="https://test.impact.science/medical-life-science-organizations/repurpose-existing-content.html" TargetMode="External"/><Relationship Id="rId3165" Type="http://schemas.openxmlformats.org/officeDocument/2006/relationships/hyperlink" Target="https://test.impact.science/case-studies/the-american-academy-of-neurology.html" TargetMode="External"/><Relationship Id="rId3372" Type="http://schemas.openxmlformats.org/officeDocument/2006/relationships/hyperlink" Target="https://test.impact.science/what-we-do/brand-outreach-strategy.html" TargetMode="External"/><Relationship Id="rId293" Type="http://schemas.openxmlformats.org/officeDocument/2006/relationships/hyperlink" Target="https://test.impact.science/what-we-do/research-communication-strategy.html" TargetMode="External"/><Relationship Id="rId2181" Type="http://schemas.openxmlformats.org/officeDocument/2006/relationships/hyperlink" Target="https://test.impact.science/academic-societies/lead-conversations-with-kols-and-public.html" TargetMode="External"/><Relationship Id="rId3025" Type="http://schemas.openxmlformats.org/officeDocument/2006/relationships/hyperlink" Target="https://test.impact.science/what-we-do/video-solutions.html" TargetMode="External"/><Relationship Id="rId3232" Type="http://schemas.openxmlformats.org/officeDocument/2006/relationships/hyperlink" Target="https://test.impact.science/academic-societies/foster-engaged-member-communities.html" TargetMode="External"/><Relationship Id="rId153" Type="http://schemas.openxmlformats.org/officeDocument/2006/relationships/hyperlink" Target="https://test.impact.science/academic-societies/promote-your-society-and-discipline.html" TargetMode="External"/><Relationship Id="rId360" Type="http://schemas.openxmlformats.org/officeDocument/2006/relationships/hyperlink" Target="https://test.impact.science/universities-research-institutes/empower-researchers-to-build-research-reputation.html" TargetMode="External"/><Relationship Id="rId2041" Type="http://schemas.openxmlformats.org/officeDocument/2006/relationships/hyperlink" Target="https://test.impact.science/publisher-and-information-solution-companies/expand-your-reach-to-global-and-local-markets.html" TargetMode="External"/><Relationship Id="rId220" Type="http://schemas.openxmlformats.org/officeDocument/2006/relationships/hyperlink" Target="https://test.impact.science/privacy-policy.html" TargetMode="External"/><Relationship Id="rId2998" Type="http://schemas.openxmlformats.org/officeDocument/2006/relationships/hyperlink" Target="https://test.impact.science/universities-research-institutes/encourage-industry-academia-collaboration.html" TargetMode="External"/><Relationship Id="rId2858" Type="http://schemas.openxmlformats.org/officeDocument/2006/relationships/hyperlink" Target="https://test.impact.science/case-studies/brill.html" TargetMode="External"/><Relationship Id="rId99" Type="http://schemas.openxmlformats.org/officeDocument/2006/relationships/hyperlink" Target="https://test.impact.science/medical-life-science-organizations/personalize-scientific-content.html" TargetMode="External"/><Relationship Id="rId1667" Type="http://schemas.openxmlformats.org/officeDocument/2006/relationships/hyperlink" Target="https://test.impact.science/contact-us.html" TargetMode="External"/><Relationship Id="rId1874" Type="http://schemas.openxmlformats.org/officeDocument/2006/relationships/hyperlink" Target="https://test.impact.science/case-studies/" TargetMode="External"/><Relationship Id="rId2718" Type="http://schemas.openxmlformats.org/officeDocument/2006/relationships/hyperlink" Target="https://test.impact.science/what-we-do/graphical-solutions.html" TargetMode="External"/><Relationship Id="rId2925" Type="http://schemas.openxmlformats.org/officeDocument/2006/relationships/hyperlink" Target="https://test.impact.science/academic-societies/promote-your-society-and-discipline.html" TargetMode="External"/><Relationship Id="rId1527" Type="http://schemas.openxmlformats.org/officeDocument/2006/relationships/hyperlink" Target="https://test.impact.science/what-we-do/patent-communication-strategy.html" TargetMode="External"/><Relationship Id="rId1734" Type="http://schemas.openxmlformats.org/officeDocument/2006/relationships/hyperlink" Target="https://test.impact.science/academic-societies/" TargetMode="External"/><Relationship Id="rId1941" Type="http://schemas.openxmlformats.org/officeDocument/2006/relationships/hyperlink" Target="https://test.impact.science/universities-research-institutes/communicate-research-excellence.html" TargetMode="External"/><Relationship Id="rId26" Type="http://schemas.openxmlformats.org/officeDocument/2006/relationships/hyperlink" Target="https://test.impact.science/case-studies/" TargetMode="External"/><Relationship Id="rId1801" Type="http://schemas.openxmlformats.org/officeDocument/2006/relationships/hyperlink" Target="https://test.impact.science/case-studies/the-american-academy-of-neurology.html" TargetMode="External"/><Relationship Id="rId687" Type="http://schemas.openxmlformats.org/officeDocument/2006/relationships/hyperlink" Target="https://test.impact.science/what-we-do/" TargetMode="External"/><Relationship Id="rId2368" Type="http://schemas.openxmlformats.org/officeDocument/2006/relationships/hyperlink" Target="https://test.impact.science/what-we-do/marketing-solutions.html" TargetMode="External"/><Relationship Id="rId894" Type="http://schemas.openxmlformats.org/officeDocument/2006/relationships/hyperlink" Target="https://test.impact.science/publisher-and-information-solution-companies/" TargetMode="External"/><Relationship Id="rId1177" Type="http://schemas.openxmlformats.org/officeDocument/2006/relationships/hyperlink" Target="https://test.impact.science/what-we-do/video-solutions.html" TargetMode="External"/><Relationship Id="rId2575" Type="http://schemas.openxmlformats.org/officeDocument/2006/relationships/hyperlink" Target="https://test.impact.science/academic-societies/build-revenue-and-impact.html" TargetMode="External"/><Relationship Id="rId2782" Type="http://schemas.openxmlformats.org/officeDocument/2006/relationships/hyperlink" Target="https://test.impact.science/medical-life-science-organizations/" TargetMode="External"/><Relationship Id="rId3419" Type="http://schemas.openxmlformats.org/officeDocument/2006/relationships/hyperlink" Target="https://test.impact.science/what-we-do/patent-communication-strategy.html" TargetMode="External"/><Relationship Id="rId547" Type="http://schemas.openxmlformats.org/officeDocument/2006/relationships/hyperlink" Target="https://test.impact.science/academic-societies/bring-research-to-life.html" TargetMode="External"/><Relationship Id="rId754" Type="http://schemas.openxmlformats.org/officeDocument/2006/relationships/hyperlink" Target="https://test.impact.science/universities-research-institutes/encourage-industry-academia-collaboration.html" TargetMode="External"/><Relationship Id="rId961" Type="http://schemas.openxmlformats.org/officeDocument/2006/relationships/hyperlink" Target="https://test.impact.science/about-us/" TargetMode="External"/><Relationship Id="rId1384" Type="http://schemas.openxmlformats.org/officeDocument/2006/relationships/hyperlink" Target="https://test.impact.science/academic-societies/foster-engaged-member-communities.html" TargetMode="External"/><Relationship Id="rId1591" Type="http://schemas.openxmlformats.org/officeDocument/2006/relationships/hyperlink" Target="https://test.impact.science/universities-research-institutes/communicate-adherence-to-sdgs.html" TargetMode="External"/><Relationship Id="rId2228" Type="http://schemas.openxmlformats.org/officeDocument/2006/relationships/hyperlink" Target="https://test.impact.science/what-we-do/brand-outreach-strategy.html" TargetMode="External"/><Relationship Id="rId2435" Type="http://schemas.openxmlformats.org/officeDocument/2006/relationships/hyperlink" Target="https://test.impact.science/publisher-and-information-solution-companies/engage-researcher-communities.html" TargetMode="External"/><Relationship Id="rId2642" Type="http://schemas.openxmlformats.org/officeDocument/2006/relationships/hyperlink" Target="https://test.impact.science/universities-research-institutes/" TargetMode="External"/><Relationship Id="rId90" Type="http://schemas.openxmlformats.org/officeDocument/2006/relationships/hyperlink" Target="https://test.impact.science/universities-research-institutes/" TargetMode="External"/><Relationship Id="rId407" Type="http://schemas.openxmlformats.org/officeDocument/2006/relationships/hyperlink" Target="https://test.impact.science/medical-life-science-organizations/personalize-scientific-content.html" TargetMode="External"/><Relationship Id="rId614" Type="http://schemas.openxmlformats.org/officeDocument/2006/relationships/hyperlink" Target="https://test.impact.science/case-studies/brill.html" TargetMode="External"/><Relationship Id="rId821" Type="http://schemas.openxmlformats.org/officeDocument/2006/relationships/hyperlink" Target="https://test.impact.science/what-we-do/research-communication-strategy.html" TargetMode="External"/><Relationship Id="rId1037" Type="http://schemas.openxmlformats.org/officeDocument/2006/relationships/hyperlink" Target="https://test.impact.science/academic-societies/lead-conversations-with-kols-and-public.html" TargetMode="External"/><Relationship Id="rId1244" Type="http://schemas.openxmlformats.org/officeDocument/2006/relationships/hyperlink" Target="https://test.impact.science/medical-life-science-organizations/repurpose-existing-content.html" TargetMode="External"/><Relationship Id="rId1451" Type="http://schemas.openxmlformats.org/officeDocument/2006/relationships/hyperlink" Target="https://test.impact.science/case-studies/the-american-society-of-clinical-oncology.html" TargetMode="External"/><Relationship Id="rId2502" Type="http://schemas.openxmlformats.org/officeDocument/2006/relationships/hyperlink" Target="https://test.impact.science/about-us/meet-the-team.html" TargetMode="External"/><Relationship Id="rId1104" Type="http://schemas.openxmlformats.org/officeDocument/2006/relationships/hyperlink" Target="https://test.impact.science/universities-research-institutes/improve-research-reputation.html" TargetMode="External"/><Relationship Id="rId1311" Type="http://schemas.openxmlformats.org/officeDocument/2006/relationships/hyperlink" Target="https://test.impact.science/what-we-do/audio-solutions.html" TargetMode="External"/><Relationship Id="rId3069" Type="http://schemas.openxmlformats.org/officeDocument/2006/relationships/hyperlink" Target="https://test.impact.science/what-we-do/video-solutions.html" TargetMode="External"/><Relationship Id="rId3276" Type="http://schemas.openxmlformats.org/officeDocument/2006/relationships/hyperlink" Target="https://test.impact.science/academic-societies/foster-engaged-member-communities.html" TargetMode="External"/><Relationship Id="rId3483" Type="http://schemas.openxmlformats.org/officeDocument/2006/relationships/hyperlink" Target="https://test.impact.science/universities-research-institutes/communicate-adherence-to-sdgs.html" TargetMode="External"/><Relationship Id="rId197" Type="http://schemas.openxmlformats.org/officeDocument/2006/relationships/hyperlink" Target="https://test.impact.science/academic-societies/promote-your-society-and-discipline.html" TargetMode="External"/><Relationship Id="rId2085" Type="http://schemas.openxmlformats.org/officeDocument/2006/relationships/hyperlink" Target="https://test.impact.science/publisher-and-information-solution-companies/expand-your-reach-to-global-and-local-markets.html" TargetMode="External"/><Relationship Id="rId2292" Type="http://schemas.openxmlformats.org/officeDocument/2006/relationships/hyperlink" Target="https://test.impact.science/universities-research-institutes/improve-research-reputation.html" TargetMode="External"/><Relationship Id="rId3136" Type="http://schemas.openxmlformats.org/officeDocument/2006/relationships/hyperlink" Target="https://test.impact.science/medical-life-science-organizations/repurpose-existing-content.html" TargetMode="External"/><Relationship Id="rId3343" Type="http://schemas.openxmlformats.org/officeDocument/2006/relationships/hyperlink" Target="https://test.impact.science/case-studies/the-american-society-of-clinical-oncology.html" TargetMode="External"/><Relationship Id="rId264" Type="http://schemas.openxmlformats.org/officeDocument/2006/relationships/hyperlink" Target="https://test.impact.science/privacy-policy.html" TargetMode="External"/><Relationship Id="rId471" Type="http://schemas.openxmlformats.org/officeDocument/2006/relationships/hyperlink" Target="https://test.impact.science/what-we-do/patent-communication-strategy.html" TargetMode="External"/><Relationship Id="rId2152" Type="http://schemas.openxmlformats.org/officeDocument/2006/relationships/hyperlink" Target="https://test.impact.science/case-studies/the-academy-of-management-insights.html" TargetMode="External"/><Relationship Id="rId124" Type="http://schemas.openxmlformats.org/officeDocument/2006/relationships/hyperlink" Target="https://test.impact.science/what-we-do/marketing-solutions.html" TargetMode="External"/><Relationship Id="rId3203" Type="http://schemas.openxmlformats.org/officeDocument/2006/relationships/hyperlink" Target="https://test.impact.science/what-we-do/audio-solutions.html" TargetMode="External"/><Relationship Id="rId3410" Type="http://schemas.openxmlformats.org/officeDocument/2006/relationships/hyperlink" Target="https://test.impact.science/academic-societies/expand-global-reach.html" TargetMode="External"/><Relationship Id="rId331" Type="http://schemas.openxmlformats.org/officeDocument/2006/relationships/hyperlink" Target="https://test.impact.science/academic-societies/build-revenue-and-impact.html" TargetMode="External"/><Relationship Id="rId2012" Type="http://schemas.openxmlformats.org/officeDocument/2006/relationships/hyperlink" Target="https://test.impact.science/what-we-do/writing-solutions.html" TargetMode="External"/><Relationship Id="rId2969" Type="http://schemas.openxmlformats.org/officeDocument/2006/relationships/hyperlink" Target="https://test.impact.science/academic-societies/promote-your-society-and-discipline.html" TargetMode="External"/><Relationship Id="rId1778" Type="http://schemas.openxmlformats.org/officeDocument/2006/relationships/hyperlink" Target="https://test.impact.science/academic-societies/" TargetMode="External"/><Relationship Id="rId1985" Type="http://schemas.openxmlformats.org/officeDocument/2006/relationships/hyperlink" Target="https://test.impact.science/universities-research-institutes/communicate-research-excellence.html" TargetMode="External"/><Relationship Id="rId2829" Type="http://schemas.openxmlformats.org/officeDocument/2006/relationships/hyperlink" Target="https://test.impact.science/medical-life-science-organizations/disseminate-content-through-right-channels.html" TargetMode="External"/><Relationship Id="rId1638" Type="http://schemas.openxmlformats.org/officeDocument/2006/relationships/hyperlink" Target="https://test.impact.science/medical-life-science-organizations/" TargetMode="External"/><Relationship Id="rId1845" Type="http://schemas.openxmlformats.org/officeDocument/2006/relationships/hyperlink" Target="https://test.impact.science/case-studies/the-american-academy-of-neurology.html" TargetMode="External"/><Relationship Id="rId3060" Type="http://schemas.openxmlformats.org/officeDocument/2006/relationships/hyperlink" Target="https://test.impact.science/academic-societies/champion-professional-development.html" TargetMode="External"/><Relationship Id="rId1705" Type="http://schemas.openxmlformats.org/officeDocument/2006/relationships/hyperlink" Target="https://test.impact.science/what-we-do/video-solutions.html" TargetMode="External"/><Relationship Id="rId1912" Type="http://schemas.openxmlformats.org/officeDocument/2006/relationships/hyperlink" Target="https://test.impact.science/academic-societies/foster-engaged-member-communities.html" TargetMode="External"/><Relationship Id="rId798" Type="http://schemas.openxmlformats.org/officeDocument/2006/relationships/hyperlink" Target="https://test.impact.science/universities-research-institutes/encourage-industry-academia-collaboration.html" TargetMode="External"/><Relationship Id="rId2479" Type="http://schemas.openxmlformats.org/officeDocument/2006/relationships/hyperlink" Target="https://test.impact.science/publisher-and-information-solution-companies/engage-researcher-communities.html" TargetMode="External"/><Relationship Id="rId2686" Type="http://schemas.openxmlformats.org/officeDocument/2006/relationships/hyperlink" Target="https://test.impact.science/universities-research-institutes/" TargetMode="External"/><Relationship Id="rId2893" Type="http://schemas.openxmlformats.org/officeDocument/2006/relationships/hyperlink" Target="https://test.impact.science/what-we-do/video-solutions.html" TargetMode="External"/><Relationship Id="rId658" Type="http://schemas.openxmlformats.org/officeDocument/2006/relationships/hyperlink" Target="https://test.impact.science/case-studies/brill.html" TargetMode="External"/><Relationship Id="rId865" Type="http://schemas.openxmlformats.org/officeDocument/2006/relationships/hyperlink" Target="https://test.impact.science/what-we-do/research-communication-strategy.html" TargetMode="External"/><Relationship Id="rId1288" Type="http://schemas.openxmlformats.org/officeDocument/2006/relationships/hyperlink" Target="https://test.impact.science/medical-life-science-organizations/repurpose-existing-content.html" TargetMode="External"/><Relationship Id="rId1495" Type="http://schemas.openxmlformats.org/officeDocument/2006/relationships/hyperlink" Target="https://test.impact.science/case-studies/the-american-society-of-clinical-oncology.html" TargetMode="External"/><Relationship Id="rId2339" Type="http://schemas.openxmlformats.org/officeDocument/2006/relationships/hyperlink" Target="https://test.impact.science/universities-research-institutes/communicate-adherence-to-sdgs.html" TargetMode="External"/><Relationship Id="rId2546" Type="http://schemas.openxmlformats.org/officeDocument/2006/relationships/hyperlink" Target="https://test.impact.science/about-us/meet-the-team.html" TargetMode="External"/><Relationship Id="rId2753" Type="http://schemas.openxmlformats.org/officeDocument/2006/relationships/hyperlink" Target="https://test.impact.science/academic-societies/lead-conversations-with-kols-and-public.html" TargetMode="External"/><Relationship Id="rId2960" Type="http://schemas.openxmlformats.org/officeDocument/2006/relationships/hyperlink" Target="https://test.impact.science/medical-life-science-organizations/repurpose-existing-content.html" TargetMode="External"/><Relationship Id="rId518" Type="http://schemas.openxmlformats.org/officeDocument/2006/relationships/hyperlink" Target="https://test.impact.science/what-we-do/graphical-solutions.html" TargetMode="External"/><Relationship Id="rId725" Type="http://schemas.openxmlformats.org/officeDocument/2006/relationships/hyperlink" Target="https://test.impact.science/academic-societies/promote-your-society-and-discipline.html" TargetMode="External"/><Relationship Id="rId932" Type="http://schemas.openxmlformats.org/officeDocument/2006/relationships/hyperlink" Target="https://test.impact.science/universities-research-institutes/empower-researchers-to-build-research-reputation.html" TargetMode="External"/><Relationship Id="rId1148" Type="http://schemas.openxmlformats.org/officeDocument/2006/relationships/hyperlink" Target="https://test.impact.science/universities-research-institutes/improve-research-reputation.html" TargetMode="External"/><Relationship Id="rId1355" Type="http://schemas.openxmlformats.org/officeDocument/2006/relationships/hyperlink" Target="https://test.impact.science/what-we-do/audio-solutions.html" TargetMode="External"/><Relationship Id="rId1562" Type="http://schemas.openxmlformats.org/officeDocument/2006/relationships/hyperlink" Target="https://test.impact.science/academic-societies/expand-global-reach.html" TargetMode="External"/><Relationship Id="rId2406" Type="http://schemas.openxmlformats.org/officeDocument/2006/relationships/hyperlink" Target="https://test.impact.science/what-we-do/impact-communication-strategy.html" TargetMode="External"/><Relationship Id="rId2613" Type="http://schemas.openxmlformats.org/officeDocument/2006/relationships/hyperlink" Target="https://test.impact.science/publisher-and-information-solution-companies/expand-your-reach-to-global-and-local-markets.html" TargetMode="External"/><Relationship Id="rId1008" Type="http://schemas.openxmlformats.org/officeDocument/2006/relationships/hyperlink" Target="https://test.impact.science/case-studies/the-academy-of-management-insights.html" TargetMode="External"/><Relationship Id="rId1215" Type="http://schemas.openxmlformats.org/officeDocument/2006/relationships/hyperlink" Target="https://test.impact.science/what-we-do/" TargetMode="External"/><Relationship Id="rId1422" Type="http://schemas.openxmlformats.org/officeDocument/2006/relationships/hyperlink" Target="https://test.impact.science/publisher-and-information-solution-companies/" TargetMode="External"/><Relationship Id="rId2820" Type="http://schemas.openxmlformats.org/officeDocument/2006/relationships/hyperlink" Target="https://test.impact.science/universities-research-institutes/improve-research-reputation.html" TargetMode="External"/><Relationship Id="rId61" Type="http://schemas.openxmlformats.org/officeDocument/2006/relationships/hyperlink" Target="https://test.impact.science/publisher-and-information-solution-companies/expand-your-reach-to-global-and-local-markets.html" TargetMode="External"/><Relationship Id="rId3387" Type="http://schemas.openxmlformats.org/officeDocument/2006/relationships/hyperlink" Target="https://test.impact.science/case-studies/the-american-society-of-clinical-oncology.html" TargetMode="External"/><Relationship Id="rId2196" Type="http://schemas.openxmlformats.org/officeDocument/2006/relationships/hyperlink" Target="https://test.impact.science/case-studies/the-academy-of-management-insights.html" TargetMode="External"/><Relationship Id="rId168" Type="http://schemas.openxmlformats.org/officeDocument/2006/relationships/hyperlink" Target="https://test.impact.science/what-we-do/marketing-solutions.html" TargetMode="External"/><Relationship Id="rId3247" Type="http://schemas.openxmlformats.org/officeDocument/2006/relationships/hyperlink" Target="https://test.impact.science/what-we-do/audio-solutions.html" TargetMode="External"/><Relationship Id="rId3454" Type="http://schemas.openxmlformats.org/officeDocument/2006/relationships/hyperlink" Target="https://test.impact.science/academic-societies/expand-global-reach.html" TargetMode="External"/><Relationship Id="rId375" Type="http://schemas.openxmlformats.org/officeDocument/2006/relationships/hyperlink" Target="https://test.impact.science/academic-societies/build-revenue-and-impact.html" TargetMode="External"/><Relationship Id="rId582" Type="http://schemas.openxmlformats.org/officeDocument/2006/relationships/hyperlink" Target="https://test.impact.science/medical-life-science-organizations/" TargetMode="External"/><Relationship Id="rId2056" Type="http://schemas.openxmlformats.org/officeDocument/2006/relationships/hyperlink" Target="https://test.impact.science/what-we-do/writing-solutions.html" TargetMode="External"/><Relationship Id="rId2263" Type="http://schemas.openxmlformats.org/officeDocument/2006/relationships/hyperlink" Target="https://test.impact.science/academic-societies/bring-research-to-life.html" TargetMode="External"/><Relationship Id="rId2470" Type="http://schemas.openxmlformats.org/officeDocument/2006/relationships/hyperlink" Target="https://test.impact.science/universities-research-institutes/encourage-industry-academia-collaboration.html" TargetMode="External"/><Relationship Id="rId3107" Type="http://schemas.openxmlformats.org/officeDocument/2006/relationships/hyperlink" Target="https://test.impact.science/what-we-do/" TargetMode="External"/><Relationship Id="rId3314" Type="http://schemas.openxmlformats.org/officeDocument/2006/relationships/hyperlink" Target="https://test.impact.science/publisher-and-information-solution-companies/" TargetMode="External"/><Relationship Id="rId235" Type="http://schemas.openxmlformats.org/officeDocument/2006/relationships/hyperlink" Target="https://test.impact.science/publisher-and-information-solution-companies/engage-researcher-communities.html" TargetMode="External"/><Relationship Id="rId442" Type="http://schemas.openxmlformats.org/officeDocument/2006/relationships/hyperlink" Target="https://test.impact.science/universities-research-institutes/" TargetMode="External"/><Relationship Id="rId1072" Type="http://schemas.openxmlformats.org/officeDocument/2006/relationships/hyperlink" Target="https://test.impact.science/publisher-and-information-solution-companies/showcase-your-portfolio.html" TargetMode="External"/><Relationship Id="rId2123" Type="http://schemas.openxmlformats.org/officeDocument/2006/relationships/hyperlink" Target="https://test.impact.science/medical-life-science-organizations/personalize-scientific-content.html" TargetMode="External"/><Relationship Id="rId2330" Type="http://schemas.openxmlformats.org/officeDocument/2006/relationships/hyperlink" Target="https://test.impact.science/case-studies/brill.html" TargetMode="External"/><Relationship Id="rId302" Type="http://schemas.openxmlformats.org/officeDocument/2006/relationships/hyperlink" Target="https://test.impact.science/about-us/meet-the-team.html" TargetMode="External"/><Relationship Id="rId1889" Type="http://schemas.openxmlformats.org/officeDocument/2006/relationships/hyperlink" Target="https://test.impact.science/case-studies/the-american-academy-of-neurology.html" TargetMode="External"/><Relationship Id="rId1749" Type="http://schemas.openxmlformats.org/officeDocument/2006/relationships/hyperlink" Target="https://test.impact.science/what-we-do/video-solutions.html" TargetMode="External"/><Relationship Id="rId1956" Type="http://schemas.openxmlformats.org/officeDocument/2006/relationships/hyperlink" Target="https://test.impact.science/academic-societies/foster-engaged-member-communities.html" TargetMode="External"/><Relationship Id="rId3171" Type="http://schemas.openxmlformats.org/officeDocument/2006/relationships/hyperlink" Target="https://test.impact.science/universities-research-institutes/simplify-complex-research.html" TargetMode="External"/><Relationship Id="rId1609" Type="http://schemas.openxmlformats.org/officeDocument/2006/relationships/hyperlink" Target="https://test.impact.science/academic-societies/lead-conversations-with-kols-and-public.html" TargetMode="External"/><Relationship Id="rId1816" Type="http://schemas.openxmlformats.org/officeDocument/2006/relationships/hyperlink" Target="https://test.impact.science/medical-life-science-organizations/repurpose-existing-content.html" TargetMode="External"/><Relationship Id="rId3031" Type="http://schemas.openxmlformats.org/officeDocument/2006/relationships/hyperlink" Target="https://test.impact.science/contact-us.html" TargetMode="External"/><Relationship Id="rId2797" Type="http://schemas.openxmlformats.org/officeDocument/2006/relationships/hyperlink" Target="https://test.impact.science/academic-societies/lead-conversations-with-kols-and-public.html" TargetMode="External"/><Relationship Id="rId769" Type="http://schemas.openxmlformats.org/officeDocument/2006/relationships/hyperlink" Target="https://test.impact.science/academic-societies/promote-your-society-and-discipline.html" TargetMode="External"/><Relationship Id="rId976" Type="http://schemas.openxmlformats.org/officeDocument/2006/relationships/hyperlink" Target="https://test.impact.science/universities-research-institutes/empower-researchers-to-build-research-reputation.html" TargetMode="External"/><Relationship Id="rId1399" Type="http://schemas.openxmlformats.org/officeDocument/2006/relationships/hyperlink" Target="https://test.impact.science/what-we-do/audio-solutions.html" TargetMode="External"/><Relationship Id="rId2657" Type="http://schemas.openxmlformats.org/officeDocument/2006/relationships/hyperlink" Target="https://test.impact.science/publisher-and-information-solution-companies/expand-your-reach-to-global-and-local-markets.html" TargetMode="External"/><Relationship Id="rId629" Type="http://schemas.openxmlformats.org/officeDocument/2006/relationships/hyperlink" Target="https://test.impact.science/medical-life-science-organizations/disseminate-content-through-right-channels.html" TargetMode="External"/><Relationship Id="rId1259" Type="http://schemas.openxmlformats.org/officeDocument/2006/relationships/hyperlink" Target="https://test.impact.science/what-we-do/" TargetMode="External"/><Relationship Id="rId1466" Type="http://schemas.openxmlformats.org/officeDocument/2006/relationships/hyperlink" Target="https://test.impact.science/publisher-and-information-solution-companies/" TargetMode="External"/><Relationship Id="rId2864" Type="http://schemas.openxmlformats.org/officeDocument/2006/relationships/hyperlink" Target="https://test.impact.science/universities-research-institutes/improve-research-reputation.html" TargetMode="External"/><Relationship Id="rId836" Type="http://schemas.openxmlformats.org/officeDocument/2006/relationships/hyperlink" Target="https://test.impact.science/privacy-policy.html" TargetMode="External"/><Relationship Id="rId1119" Type="http://schemas.openxmlformats.org/officeDocument/2006/relationships/hyperlink" Target="https://test.impact.science/academic-societies/bring-research-to-life.html" TargetMode="External"/><Relationship Id="rId1673" Type="http://schemas.openxmlformats.org/officeDocument/2006/relationships/hyperlink" Target="https://test.impact.science/" TargetMode="External"/><Relationship Id="rId1880" Type="http://schemas.openxmlformats.org/officeDocument/2006/relationships/hyperlink" Target="https://test.impact.science/what-we-do/writing-solutions.html" TargetMode="External"/><Relationship Id="rId2517" Type="http://schemas.openxmlformats.org/officeDocument/2006/relationships/hyperlink" Target="https://test.impact.science/universities-research-institutes/build-and-measure-impact.html" TargetMode="External"/><Relationship Id="rId2724" Type="http://schemas.openxmlformats.org/officeDocument/2006/relationships/hyperlink" Target="https://test.impact.science/case-studies/the-academy-of-management-insights.html" TargetMode="External"/><Relationship Id="rId2931" Type="http://schemas.openxmlformats.org/officeDocument/2006/relationships/hyperlink" Target="https://test.impact.science/what-we-do/" TargetMode="External"/><Relationship Id="rId903" Type="http://schemas.openxmlformats.org/officeDocument/2006/relationships/hyperlink" Target="https://test.impact.science/academic-societies/build-revenue-and-impact.html" TargetMode="External"/><Relationship Id="rId1326" Type="http://schemas.openxmlformats.org/officeDocument/2006/relationships/hyperlink" Target="https://test.impact.science/universities-research-institutes/encourage-industry-academia-collaboration.html" TargetMode="External"/><Relationship Id="rId1533" Type="http://schemas.openxmlformats.org/officeDocument/2006/relationships/hyperlink" Target="https://test.impact.science/about-us/" TargetMode="External"/><Relationship Id="rId1740" Type="http://schemas.openxmlformats.org/officeDocument/2006/relationships/hyperlink" Target="https://test.impact.science/academic-societies/champion-professional-development.html" TargetMode="External"/><Relationship Id="rId32" Type="http://schemas.openxmlformats.org/officeDocument/2006/relationships/hyperlink" Target="https://test.impact.science/what-we-do/writing-solutions.html" TargetMode="External"/><Relationship Id="rId1600" Type="http://schemas.openxmlformats.org/officeDocument/2006/relationships/hyperlink" Target="https://test.impact.science/publisher-and-information-solution-companies/showcase-your-portfolio.html" TargetMode="External"/><Relationship Id="rId3498" Type="http://schemas.openxmlformats.org/officeDocument/2006/relationships/hyperlink" Target="https://test.impact.science/academic-societies/expand-global-reach.html" TargetMode="External"/><Relationship Id="rId3358" Type="http://schemas.openxmlformats.org/officeDocument/2006/relationships/hyperlink" Target="https://test.impact.science/publisher-and-information-solution-companies/" TargetMode="External"/><Relationship Id="rId279" Type="http://schemas.openxmlformats.org/officeDocument/2006/relationships/hyperlink" Target="https://test.impact.science/publisher-and-information-solution-companies/engage-researcher-communities.html" TargetMode="External"/><Relationship Id="rId486" Type="http://schemas.openxmlformats.org/officeDocument/2006/relationships/hyperlink" Target="https://test.impact.science/universities-research-institutes/" TargetMode="External"/><Relationship Id="rId693" Type="http://schemas.openxmlformats.org/officeDocument/2006/relationships/hyperlink" Target="https://test.impact.science/what-we-do/video-solutions.html" TargetMode="External"/><Relationship Id="rId2167" Type="http://schemas.openxmlformats.org/officeDocument/2006/relationships/hyperlink" Target="https://test.impact.science/medical-life-science-organizations/personalize-scientific-content.html" TargetMode="External"/><Relationship Id="rId2374" Type="http://schemas.openxmlformats.org/officeDocument/2006/relationships/hyperlink" Target="https://test.impact.science/case-studies/brill.html" TargetMode="External"/><Relationship Id="rId2581" Type="http://schemas.openxmlformats.org/officeDocument/2006/relationships/hyperlink" Target="https://test.impact.science/what-we-do/research-communication-strategy.html" TargetMode="External"/><Relationship Id="rId3218" Type="http://schemas.openxmlformats.org/officeDocument/2006/relationships/hyperlink" Target="https://test.impact.science/universities-research-institutes/encourage-industry-academia-collaboration.html" TargetMode="External"/><Relationship Id="rId3425" Type="http://schemas.openxmlformats.org/officeDocument/2006/relationships/hyperlink" Target="https://test.impact.science/about-us/" TargetMode="External"/><Relationship Id="rId139" Type="http://schemas.openxmlformats.org/officeDocument/2006/relationships/hyperlink" Target="https://test.impact.science/universities-research-institutes/communicate-adherence-to-sdgs.html" TargetMode="External"/><Relationship Id="rId346" Type="http://schemas.openxmlformats.org/officeDocument/2006/relationships/hyperlink" Target="https://test.impact.science/about-us/meet-the-team.html" TargetMode="External"/><Relationship Id="rId553" Type="http://schemas.openxmlformats.org/officeDocument/2006/relationships/hyperlink" Target="https://test.impact.science/academic-societies/lead-conversations-with-kols-and-public.html" TargetMode="External"/><Relationship Id="rId760" Type="http://schemas.openxmlformats.org/officeDocument/2006/relationships/hyperlink" Target="https://test.impact.science/medical-life-science-organizations/repurpose-existing-content.html" TargetMode="External"/><Relationship Id="rId1183" Type="http://schemas.openxmlformats.org/officeDocument/2006/relationships/hyperlink" Target="https://test.impact.science/contact-us.html" TargetMode="External"/><Relationship Id="rId1390" Type="http://schemas.openxmlformats.org/officeDocument/2006/relationships/hyperlink" Target="https://test.impact.science/case-studies/" TargetMode="External"/><Relationship Id="rId2027" Type="http://schemas.openxmlformats.org/officeDocument/2006/relationships/hyperlink" Target="https://test.impact.science/universities-research-institutes/simplify-complex-research.html" TargetMode="External"/><Relationship Id="rId2234" Type="http://schemas.openxmlformats.org/officeDocument/2006/relationships/hyperlink" Target="https://test.impact.science/what-we-do/graphical-solutions.html" TargetMode="External"/><Relationship Id="rId2441" Type="http://schemas.openxmlformats.org/officeDocument/2006/relationships/hyperlink" Target="https://test.impact.science/academic-societies/promote-your-society-and-discipline.html" TargetMode="External"/><Relationship Id="rId206" Type="http://schemas.openxmlformats.org/officeDocument/2006/relationships/hyperlink" Target="https://test.impact.science/what-we-do/impact-communication-strategy.html" TargetMode="External"/><Relationship Id="rId413" Type="http://schemas.openxmlformats.org/officeDocument/2006/relationships/hyperlink" Target="https://test.impact.science/publisher-and-information-solution-companies/expand-your-reach-to-global-and-local-markets.html" TargetMode="External"/><Relationship Id="rId1043" Type="http://schemas.openxmlformats.org/officeDocument/2006/relationships/hyperlink" Target="https://test.impact.science/what-we-do/patent-communication-strategy.html" TargetMode="External"/><Relationship Id="rId620" Type="http://schemas.openxmlformats.org/officeDocument/2006/relationships/hyperlink" Target="https://test.impact.science/universities-research-institutes/improve-research-reputation.html" TargetMode="External"/><Relationship Id="rId1250" Type="http://schemas.openxmlformats.org/officeDocument/2006/relationships/hyperlink" Target="https://test.impact.science/academic-societies/" TargetMode="External"/><Relationship Id="rId2301" Type="http://schemas.openxmlformats.org/officeDocument/2006/relationships/hyperlink" Target="https://test.impact.science/medical-life-science-organizations/disseminate-content-through-right-channels.html" TargetMode="External"/><Relationship Id="rId1110" Type="http://schemas.openxmlformats.org/officeDocument/2006/relationships/hyperlink" Target="https://test.impact.science/medical-life-science-organizations/" TargetMode="External"/><Relationship Id="rId1927" Type="http://schemas.openxmlformats.org/officeDocument/2006/relationships/hyperlink" Target="https://test.impact.science/what-we-do/audio-solutions.html" TargetMode="External"/><Relationship Id="rId3075" Type="http://schemas.openxmlformats.org/officeDocument/2006/relationships/hyperlink" Target="https://test.impact.science/contact-us.html" TargetMode="External"/><Relationship Id="rId3282" Type="http://schemas.openxmlformats.org/officeDocument/2006/relationships/hyperlink" Target="https://test.impact.science/case-studies/" TargetMode="External"/><Relationship Id="rId2091" Type="http://schemas.openxmlformats.org/officeDocument/2006/relationships/hyperlink" Target="https://test.impact.science/academic-societies/build-revenue-and-impact.html" TargetMode="External"/><Relationship Id="rId3142" Type="http://schemas.openxmlformats.org/officeDocument/2006/relationships/hyperlink" Target="https://test.impact.science/academic-societies/" TargetMode="External"/><Relationship Id="rId270" Type="http://schemas.openxmlformats.org/officeDocument/2006/relationships/hyperlink" Target="https://test.impact.science/universities-research-institutes/encourage-industry-academia-collaboration.html" TargetMode="External"/><Relationship Id="rId3002" Type="http://schemas.openxmlformats.org/officeDocument/2006/relationships/hyperlink" Target="https://test.impact.science/medical-life-science-organizations/" TargetMode="External"/><Relationship Id="rId130" Type="http://schemas.openxmlformats.org/officeDocument/2006/relationships/hyperlink" Target="https://test.impact.science/case-studies/brill.html" TargetMode="External"/><Relationship Id="rId2768" Type="http://schemas.openxmlformats.org/officeDocument/2006/relationships/hyperlink" Target="https://test.impact.science/case-studies/the-academy-of-management-insights.html" TargetMode="External"/><Relationship Id="rId2975" Type="http://schemas.openxmlformats.org/officeDocument/2006/relationships/hyperlink" Target="https://test.impact.science/what-we-do/" TargetMode="External"/><Relationship Id="rId947" Type="http://schemas.openxmlformats.org/officeDocument/2006/relationships/hyperlink" Target="https://test.impact.science/academic-societies/build-revenue-and-impact.html" TargetMode="External"/><Relationship Id="rId1577" Type="http://schemas.openxmlformats.org/officeDocument/2006/relationships/hyperlink" Target="https://test.impact.science/about-us/" TargetMode="External"/><Relationship Id="rId1784" Type="http://schemas.openxmlformats.org/officeDocument/2006/relationships/hyperlink" Target="https://test.impact.science/academic-societies/champion-professional-development.html" TargetMode="External"/><Relationship Id="rId1991" Type="http://schemas.openxmlformats.org/officeDocument/2006/relationships/hyperlink" Target="https://test.impact.science/medical-life-science-organizations/personalize-scientific-content.html" TargetMode="External"/><Relationship Id="rId2628" Type="http://schemas.openxmlformats.org/officeDocument/2006/relationships/hyperlink" Target="https://test.impact.science/what-we-do/writing-solutions.html" TargetMode="External"/><Relationship Id="rId2835" Type="http://schemas.openxmlformats.org/officeDocument/2006/relationships/hyperlink" Target="https://test.impact.science/academic-societies/bring-research-to-life.html" TargetMode="External"/><Relationship Id="rId76" Type="http://schemas.openxmlformats.org/officeDocument/2006/relationships/hyperlink" Target="https://test.impact.science/what-we-do/writing-solutions.html" TargetMode="External"/><Relationship Id="rId807" Type="http://schemas.openxmlformats.org/officeDocument/2006/relationships/hyperlink" Target="https://test.impact.science/publisher-and-information-solution-companies/engage-researcher-communities.html" TargetMode="External"/><Relationship Id="rId1437" Type="http://schemas.openxmlformats.org/officeDocument/2006/relationships/hyperlink" Target="https://test.impact.science/what-we-do/research-communication-strategy.html" TargetMode="External"/><Relationship Id="rId1644" Type="http://schemas.openxmlformats.org/officeDocument/2006/relationships/hyperlink" Target="https://test.impact.science/publisher-and-information-solution-companies/showcase-your-portfolio.html" TargetMode="External"/><Relationship Id="rId1851" Type="http://schemas.openxmlformats.org/officeDocument/2006/relationships/hyperlink" Target="https://test.impact.science/universities-research-institutes/simplify-complex-research.html" TargetMode="External"/><Relationship Id="rId2902" Type="http://schemas.openxmlformats.org/officeDocument/2006/relationships/hyperlink" Target="https://test.impact.science/case-studies/brill.html" TargetMode="External"/><Relationship Id="rId1504" Type="http://schemas.openxmlformats.org/officeDocument/2006/relationships/hyperlink" Target="https://test.impact.science/universities-research-institutes/empower-researchers-to-build-research-reputation.html" TargetMode="External"/><Relationship Id="rId1711" Type="http://schemas.openxmlformats.org/officeDocument/2006/relationships/hyperlink" Target="https://test.impact.science/contact-us.html" TargetMode="External"/><Relationship Id="rId3469" Type="http://schemas.openxmlformats.org/officeDocument/2006/relationships/hyperlink" Target="https://test.impact.science/about-us/" TargetMode="External"/><Relationship Id="rId597" Type="http://schemas.openxmlformats.org/officeDocument/2006/relationships/hyperlink" Target="https://test.impact.science/academic-societies/lead-conversations-with-kols-and-public.html" TargetMode="External"/><Relationship Id="rId2278" Type="http://schemas.openxmlformats.org/officeDocument/2006/relationships/hyperlink" Target="https://test.impact.science/what-we-do/graphical-solutions.html" TargetMode="External"/><Relationship Id="rId2485" Type="http://schemas.openxmlformats.org/officeDocument/2006/relationships/hyperlink" Target="https://test.impact.science/academic-societies/promote-your-society-and-discipline.html" TargetMode="External"/><Relationship Id="rId3329" Type="http://schemas.openxmlformats.org/officeDocument/2006/relationships/hyperlink" Target="https://test.impact.science/what-we-do/research-communication-strategy.html" TargetMode="External"/><Relationship Id="rId457" Type="http://schemas.openxmlformats.org/officeDocument/2006/relationships/hyperlink" Target="https://test.impact.science/publisher-and-information-solution-companies/expand-your-reach-to-global-and-local-markets.html" TargetMode="External"/><Relationship Id="rId1087" Type="http://schemas.openxmlformats.org/officeDocument/2006/relationships/hyperlink" Target="https://test.impact.science/what-we-do/patent-communication-strategy.html" TargetMode="External"/><Relationship Id="rId1294" Type="http://schemas.openxmlformats.org/officeDocument/2006/relationships/hyperlink" Target="https://test.impact.science/academic-societies/" TargetMode="External"/><Relationship Id="rId2138" Type="http://schemas.openxmlformats.org/officeDocument/2006/relationships/hyperlink" Target="https://test.impact.science/case-studies/" TargetMode="External"/><Relationship Id="rId2692" Type="http://schemas.openxmlformats.org/officeDocument/2006/relationships/hyperlink" Target="https://test.impact.science/universities-research-institutes/empower-researchers-to-build-research-reputation.html" TargetMode="External"/><Relationship Id="rId664" Type="http://schemas.openxmlformats.org/officeDocument/2006/relationships/hyperlink" Target="https://test.impact.science/universities-research-institutes/improve-research-reputation.html" TargetMode="External"/><Relationship Id="rId871" Type="http://schemas.openxmlformats.org/officeDocument/2006/relationships/hyperlink" Target="https://test.impact.science/what-we-do/audio-solutions.html" TargetMode="External"/><Relationship Id="rId2345" Type="http://schemas.openxmlformats.org/officeDocument/2006/relationships/hyperlink" Target="https://test.impact.science/medical-life-science-organizations/disseminate-content-through-right-channels.html" TargetMode="External"/><Relationship Id="rId2552" Type="http://schemas.openxmlformats.org/officeDocument/2006/relationships/hyperlink" Target="https://test.impact.science/privacy-policy.html" TargetMode="External"/><Relationship Id="rId317" Type="http://schemas.openxmlformats.org/officeDocument/2006/relationships/hyperlink" Target="https://test.impact.science/universities-research-institutes/build-and-measure-impact.html" TargetMode="External"/><Relationship Id="rId524" Type="http://schemas.openxmlformats.org/officeDocument/2006/relationships/hyperlink" Target="https://test.impact.science/case-studies/the-academy-of-management-insights.html" TargetMode="External"/><Relationship Id="rId731" Type="http://schemas.openxmlformats.org/officeDocument/2006/relationships/hyperlink" Target="https://test.impact.science/what-we-do/" TargetMode="External"/><Relationship Id="rId1154" Type="http://schemas.openxmlformats.org/officeDocument/2006/relationships/hyperlink" Target="https://test.impact.science/medical-life-science-organizations/" TargetMode="External"/><Relationship Id="rId1361" Type="http://schemas.openxmlformats.org/officeDocument/2006/relationships/hyperlink" Target="https://test.impact.science/case-studies/the-american-academy-of-neurology.html" TargetMode="External"/><Relationship Id="rId2205" Type="http://schemas.openxmlformats.org/officeDocument/2006/relationships/hyperlink" Target="https://test.impact.science/universities-research-institutes/communicate-research-excellence.html" TargetMode="External"/><Relationship Id="rId2412" Type="http://schemas.openxmlformats.org/officeDocument/2006/relationships/hyperlink" Target="https://test.impact.science/what-we-do/marketing-solutions.html" TargetMode="External"/><Relationship Id="rId1014" Type="http://schemas.openxmlformats.org/officeDocument/2006/relationships/hyperlink" Target="https://test.impact.science/universities-research-institutes/" TargetMode="External"/><Relationship Id="rId1221" Type="http://schemas.openxmlformats.org/officeDocument/2006/relationships/hyperlink" Target="https://test.impact.science/what-we-do/video-solutions.html" TargetMode="External"/><Relationship Id="rId3186" Type="http://schemas.openxmlformats.org/officeDocument/2006/relationships/hyperlink" Target="https://test.impact.science/academic-societies/" TargetMode="External"/><Relationship Id="rId3393" Type="http://schemas.openxmlformats.org/officeDocument/2006/relationships/hyperlink" Target="https://test.impact.science/universities-research-institutes/communicate-research-excellence.html" TargetMode="External"/><Relationship Id="rId3046" Type="http://schemas.openxmlformats.org/officeDocument/2006/relationships/hyperlink" Target="https://test.impact.science/medical-life-science-organizations/" TargetMode="External"/><Relationship Id="rId3253" Type="http://schemas.openxmlformats.org/officeDocument/2006/relationships/hyperlink" Target="https://test.impact.science/case-studies/the-american-academy-of-neurology.html" TargetMode="External"/><Relationship Id="rId3460" Type="http://schemas.openxmlformats.org/officeDocument/2006/relationships/hyperlink" Target="https://test.impact.science/what-we-do/brand-outreach-strategy.html" TargetMode="External"/><Relationship Id="rId174" Type="http://schemas.openxmlformats.org/officeDocument/2006/relationships/hyperlink" Target="https://test.impact.science/case-studies/brill.html" TargetMode="External"/><Relationship Id="rId381" Type="http://schemas.openxmlformats.org/officeDocument/2006/relationships/hyperlink" Target="https://test.impact.science/what-we-do/research-communication-strategy.html" TargetMode="External"/><Relationship Id="rId2062" Type="http://schemas.openxmlformats.org/officeDocument/2006/relationships/hyperlink" Target="https://test.impact.science/about-us/meet-the-team.html" TargetMode="External"/><Relationship Id="rId3113" Type="http://schemas.openxmlformats.org/officeDocument/2006/relationships/hyperlink" Target="https://test.impact.science/what-we-do/video-solutions.html" TargetMode="External"/><Relationship Id="rId241" Type="http://schemas.openxmlformats.org/officeDocument/2006/relationships/hyperlink" Target="https://test.impact.science/academic-societies/promote-your-society-and-discipline.html" TargetMode="External"/><Relationship Id="rId3320" Type="http://schemas.openxmlformats.org/officeDocument/2006/relationships/hyperlink" Target="https://test.impact.science/academic-societies/foster-engaged-member-communities.html" TargetMode="External"/><Relationship Id="rId2879" Type="http://schemas.openxmlformats.org/officeDocument/2006/relationships/hyperlink" Target="https://test.impact.science/academic-societies/bring-research-to-life.html" TargetMode="External"/><Relationship Id="rId101" Type="http://schemas.openxmlformats.org/officeDocument/2006/relationships/hyperlink" Target="https://test.impact.science/medical-life-science-organizations/disseminate-content-through-right-channels.html" TargetMode="External"/><Relationship Id="rId1688" Type="http://schemas.openxmlformats.org/officeDocument/2006/relationships/hyperlink" Target="https://test.impact.science/publisher-and-information-solution-companies/showcase-your-portfolio.html" TargetMode="External"/><Relationship Id="rId1895" Type="http://schemas.openxmlformats.org/officeDocument/2006/relationships/hyperlink" Target="https://test.impact.science/universities-research-institutes/simplify-complex-research.html" TargetMode="External"/><Relationship Id="rId2739" Type="http://schemas.openxmlformats.org/officeDocument/2006/relationships/hyperlink" Target="https://test.impact.science/medical-life-science-organizations/personalize-scientific-content.html" TargetMode="External"/><Relationship Id="rId2946" Type="http://schemas.openxmlformats.org/officeDocument/2006/relationships/hyperlink" Target="https://test.impact.science/case-studies/brill.html" TargetMode="External"/><Relationship Id="rId918" Type="http://schemas.openxmlformats.org/officeDocument/2006/relationships/hyperlink" Target="https://test.impact.science/about-us/meet-the-team.html" TargetMode="External"/><Relationship Id="rId1548" Type="http://schemas.openxmlformats.org/officeDocument/2006/relationships/hyperlink" Target="https://test.impact.science/universities-research-institutes/empower-researchers-to-build-research-reputation.html" TargetMode="External"/><Relationship Id="rId1755" Type="http://schemas.openxmlformats.org/officeDocument/2006/relationships/hyperlink" Target="https://test.impact.science/contact-us.html" TargetMode="External"/><Relationship Id="rId1408" Type="http://schemas.openxmlformats.org/officeDocument/2006/relationships/hyperlink" Target="https://test.impact.science/privacy-policy.html" TargetMode="External"/><Relationship Id="rId1962" Type="http://schemas.openxmlformats.org/officeDocument/2006/relationships/hyperlink" Target="https://test.impact.science/case-studies/" TargetMode="External"/><Relationship Id="rId2806" Type="http://schemas.openxmlformats.org/officeDocument/2006/relationships/hyperlink" Target="https://test.impact.science/what-we-do/graphical-solutions.html" TargetMode="External"/><Relationship Id="rId47" Type="http://schemas.openxmlformats.org/officeDocument/2006/relationships/hyperlink" Target="https://test.impact.science/universities-research-institutes/simplify-complex-research.html" TargetMode="External"/><Relationship Id="rId1615" Type="http://schemas.openxmlformats.org/officeDocument/2006/relationships/hyperlink" Target="https://test.impact.science/what-we-do/patent-communication-strategy.html" TargetMode="External"/><Relationship Id="rId1822" Type="http://schemas.openxmlformats.org/officeDocument/2006/relationships/hyperlink" Target="https://test.impact.science/academic-societies/" TargetMode="External"/><Relationship Id="rId2389" Type="http://schemas.openxmlformats.org/officeDocument/2006/relationships/hyperlink" Target="https://test.impact.science/medical-life-science-organizations/disseminate-content-through-right-channels.html" TargetMode="External"/><Relationship Id="rId2596" Type="http://schemas.openxmlformats.org/officeDocument/2006/relationships/hyperlink" Target="https://test.impact.science/privacy-policy.html" TargetMode="External"/><Relationship Id="rId568" Type="http://schemas.openxmlformats.org/officeDocument/2006/relationships/hyperlink" Target="https://test.impact.science/case-studies/the-academy-of-management-insights.html" TargetMode="External"/><Relationship Id="rId775" Type="http://schemas.openxmlformats.org/officeDocument/2006/relationships/hyperlink" Target="https://test.impact.science/what-we-do/" TargetMode="External"/><Relationship Id="rId982" Type="http://schemas.openxmlformats.org/officeDocument/2006/relationships/hyperlink" Target="https://test.impact.science/publisher-and-information-solution-companies/" TargetMode="External"/><Relationship Id="rId1198" Type="http://schemas.openxmlformats.org/officeDocument/2006/relationships/hyperlink" Target="https://test.impact.science/medical-life-science-organizations/" TargetMode="External"/><Relationship Id="rId2249" Type="http://schemas.openxmlformats.org/officeDocument/2006/relationships/hyperlink" Target="https://test.impact.science/universities-research-institutes/communicate-research-excellence.html" TargetMode="External"/><Relationship Id="rId2456" Type="http://schemas.openxmlformats.org/officeDocument/2006/relationships/hyperlink" Target="https://test.impact.science/what-we-do/marketing-solutions.html" TargetMode="External"/><Relationship Id="rId2663" Type="http://schemas.openxmlformats.org/officeDocument/2006/relationships/hyperlink" Target="https://test.impact.science/academic-societies/build-revenue-and-impact.html" TargetMode="External"/><Relationship Id="rId2870" Type="http://schemas.openxmlformats.org/officeDocument/2006/relationships/hyperlink" Target="https://test.impact.science/medical-life-science-organizations/" TargetMode="External"/><Relationship Id="rId3507" Type="http://schemas.openxmlformats.org/officeDocument/2006/relationships/hyperlink" Target="https://test.impact.science/what-we-do/patent-communication-strategy.html" TargetMode="External"/><Relationship Id="rId428" Type="http://schemas.openxmlformats.org/officeDocument/2006/relationships/hyperlink" Target="https://test.impact.science/what-we-do/writing-solutions.html" TargetMode="External"/><Relationship Id="rId635" Type="http://schemas.openxmlformats.org/officeDocument/2006/relationships/hyperlink" Target="https://test.impact.science/academic-societies/bring-research-to-life.html" TargetMode="External"/><Relationship Id="rId842" Type="http://schemas.openxmlformats.org/officeDocument/2006/relationships/hyperlink" Target="https://test.impact.science/universities-research-institutes/encourage-industry-academia-collaboration.html" TargetMode="External"/><Relationship Id="rId1058" Type="http://schemas.openxmlformats.org/officeDocument/2006/relationships/hyperlink" Target="https://test.impact.science/universities-research-institutes/" TargetMode="External"/><Relationship Id="rId1265" Type="http://schemas.openxmlformats.org/officeDocument/2006/relationships/hyperlink" Target="https://test.impact.science/what-we-do/video-solutions.html" TargetMode="External"/><Relationship Id="rId1472" Type="http://schemas.openxmlformats.org/officeDocument/2006/relationships/hyperlink" Target="https://test.impact.science/academic-societies/foster-engaged-member-communities.html" TargetMode="External"/><Relationship Id="rId2109" Type="http://schemas.openxmlformats.org/officeDocument/2006/relationships/hyperlink" Target="https://test.impact.science/case-studies/the-american-academy-of-neurology.html" TargetMode="External"/><Relationship Id="rId2316" Type="http://schemas.openxmlformats.org/officeDocument/2006/relationships/hyperlink" Target="https://test.impact.science/what-we-do/brand-outreach-strategy.html" TargetMode="External"/><Relationship Id="rId2523" Type="http://schemas.openxmlformats.org/officeDocument/2006/relationships/hyperlink" Target="https://test.impact.science/publisher-and-information-solution-companies/engage-researcher-communities.html" TargetMode="External"/><Relationship Id="rId2730" Type="http://schemas.openxmlformats.org/officeDocument/2006/relationships/hyperlink" Target="https://test.impact.science/universities-research-institutes/" TargetMode="External"/><Relationship Id="rId702" Type="http://schemas.openxmlformats.org/officeDocument/2006/relationships/hyperlink" Target="https://test.impact.science/case-studies/brill.html" TargetMode="External"/><Relationship Id="rId1125" Type="http://schemas.openxmlformats.org/officeDocument/2006/relationships/hyperlink" Target="https://test.impact.science/academic-societies/lead-conversations-with-kols-and-public.html" TargetMode="External"/><Relationship Id="rId1332" Type="http://schemas.openxmlformats.org/officeDocument/2006/relationships/hyperlink" Target="https://test.impact.science/medical-life-science-organizations/repurpose-existing-content.html" TargetMode="External"/><Relationship Id="rId3297" Type="http://schemas.openxmlformats.org/officeDocument/2006/relationships/hyperlink" Target="https://test.impact.science/case-studies/the-american-academy-of-neurology.html" TargetMode="External"/><Relationship Id="rId3157" Type="http://schemas.openxmlformats.org/officeDocument/2006/relationships/hyperlink" Target="https://test.impact.science/what-we-do/video-solutions.html" TargetMode="External"/><Relationship Id="rId285" Type="http://schemas.openxmlformats.org/officeDocument/2006/relationships/hyperlink" Target="https://test.impact.science/academic-societies/promote-your-society-and-discipline.html" TargetMode="External"/><Relationship Id="rId3364" Type="http://schemas.openxmlformats.org/officeDocument/2006/relationships/hyperlink" Target="https://test.impact.science/academic-societies/foster-engaged-member-communities.html" TargetMode="External"/><Relationship Id="rId492" Type="http://schemas.openxmlformats.org/officeDocument/2006/relationships/hyperlink" Target="https://test.impact.science/universities-research-institutes/empower-researchers-to-build-research-reputation.html" TargetMode="External"/><Relationship Id="rId2173" Type="http://schemas.openxmlformats.org/officeDocument/2006/relationships/hyperlink" Target="https://test.impact.science/publisher-and-information-solution-companies/expand-your-reach-to-global-and-local-markets.html" TargetMode="External"/><Relationship Id="rId2380" Type="http://schemas.openxmlformats.org/officeDocument/2006/relationships/hyperlink" Target="https://test.impact.science/universities-research-institutes/improve-research-reputation.html" TargetMode="External"/><Relationship Id="rId3017" Type="http://schemas.openxmlformats.org/officeDocument/2006/relationships/hyperlink" Target="https://test.impact.science/academic-societies/lead-conversations-with-kols-and-public.html" TargetMode="External"/><Relationship Id="rId3224" Type="http://schemas.openxmlformats.org/officeDocument/2006/relationships/hyperlink" Target="https://test.impact.science/medical-life-science-organizations/repurpose-existing-content.html" TargetMode="External"/><Relationship Id="rId3431" Type="http://schemas.openxmlformats.org/officeDocument/2006/relationships/hyperlink" Target="https://test.impact.science/case-studies/the-american-society-of-clinical-oncology.html" TargetMode="External"/><Relationship Id="rId145" Type="http://schemas.openxmlformats.org/officeDocument/2006/relationships/hyperlink" Target="https://test.impact.science/medical-life-science-organizations/disseminate-content-through-right-channels.html" TargetMode="External"/><Relationship Id="rId352" Type="http://schemas.openxmlformats.org/officeDocument/2006/relationships/hyperlink" Target="https://test.impact.science/privacy-policy.html" TargetMode="External"/><Relationship Id="rId2033" Type="http://schemas.openxmlformats.org/officeDocument/2006/relationships/hyperlink" Target="https://test.impact.science/universities-research-institutes/build-and-measure-impact.html" TargetMode="External"/><Relationship Id="rId2240" Type="http://schemas.openxmlformats.org/officeDocument/2006/relationships/hyperlink" Target="https://test.impact.science/case-studies/the-academy-of-management-insights.html" TargetMode="External"/><Relationship Id="rId212" Type="http://schemas.openxmlformats.org/officeDocument/2006/relationships/hyperlink" Target="https://test.impact.science/what-we-do/marketing-solutions.html" TargetMode="External"/><Relationship Id="rId1799" Type="http://schemas.openxmlformats.org/officeDocument/2006/relationships/hyperlink" Target="https://test.impact.science/contact-us.html" TargetMode="External"/><Relationship Id="rId2100" Type="http://schemas.openxmlformats.org/officeDocument/2006/relationships/hyperlink" Target="https://test.impact.science/what-we-do/writing-solutions.html" TargetMode="External"/><Relationship Id="rId1659" Type="http://schemas.openxmlformats.org/officeDocument/2006/relationships/hyperlink" Target="https://test.impact.science/what-we-do/patent-communication-strategy.html" TargetMode="External"/><Relationship Id="rId1866" Type="http://schemas.openxmlformats.org/officeDocument/2006/relationships/hyperlink" Target="https://test.impact.science/academic-societies/" TargetMode="External"/><Relationship Id="rId2917" Type="http://schemas.openxmlformats.org/officeDocument/2006/relationships/hyperlink" Target="https://test.impact.science/medical-life-science-organizations/disseminate-content-through-right-channels.html" TargetMode="External"/><Relationship Id="rId3081" Type="http://schemas.openxmlformats.org/officeDocument/2006/relationships/hyperlink" Target="https://test.impact.science/" TargetMode="External"/><Relationship Id="rId1519" Type="http://schemas.openxmlformats.org/officeDocument/2006/relationships/hyperlink" Target="https://test.impact.science/academic-societies/build-revenue-and-impact.html" TargetMode="External"/><Relationship Id="rId1726" Type="http://schemas.openxmlformats.org/officeDocument/2006/relationships/hyperlink" Target="https://test.impact.science/medical-life-science-organizations/" TargetMode="External"/><Relationship Id="rId1933" Type="http://schemas.openxmlformats.org/officeDocument/2006/relationships/hyperlink" Target="https://test.impact.science/case-studies/the-american-academy-of-neurology.html" TargetMode="External"/><Relationship Id="rId18" Type="http://schemas.openxmlformats.org/officeDocument/2006/relationships/hyperlink" Target="https://test.impact.science/academic-societies/" TargetMode="External"/><Relationship Id="rId679" Type="http://schemas.openxmlformats.org/officeDocument/2006/relationships/hyperlink" Target="https://test.impact.science/academic-societies/bring-research-to-life.html" TargetMode="External"/><Relationship Id="rId886" Type="http://schemas.openxmlformats.org/officeDocument/2006/relationships/hyperlink" Target="https://test.impact.science/universities-research-institutes/encourage-industry-academia-collaboration.html" TargetMode="External"/><Relationship Id="rId2567" Type="http://schemas.openxmlformats.org/officeDocument/2006/relationships/hyperlink" Target="https://test.impact.science/publisher-and-information-solution-companies/engage-researcher-communities.html" TargetMode="External"/><Relationship Id="rId2774" Type="http://schemas.openxmlformats.org/officeDocument/2006/relationships/hyperlink" Target="https://test.impact.science/universities-research-institutes/" TargetMode="External"/><Relationship Id="rId2" Type="http://schemas.openxmlformats.org/officeDocument/2006/relationships/hyperlink" Target="https://test.impact.science/universities-research-institutes/" TargetMode="External"/><Relationship Id="rId539" Type="http://schemas.openxmlformats.org/officeDocument/2006/relationships/hyperlink" Target="https://test.impact.science/medical-life-science-organizations/personalize-scientific-content.html" TargetMode="External"/><Relationship Id="rId746" Type="http://schemas.openxmlformats.org/officeDocument/2006/relationships/hyperlink" Target="https://test.impact.science/case-studies/brill.html" TargetMode="External"/><Relationship Id="rId1169" Type="http://schemas.openxmlformats.org/officeDocument/2006/relationships/hyperlink" Target="https://test.impact.science/academic-societies/lead-conversations-with-kols-and-public.html" TargetMode="External"/><Relationship Id="rId1376" Type="http://schemas.openxmlformats.org/officeDocument/2006/relationships/hyperlink" Target="https://test.impact.science/medical-life-science-organizations/repurpose-existing-content.html" TargetMode="External"/><Relationship Id="rId1583" Type="http://schemas.openxmlformats.org/officeDocument/2006/relationships/hyperlink" Target="https://test.impact.science/case-studies/the-american-society-of-clinical-oncology.html" TargetMode="External"/><Relationship Id="rId2427" Type="http://schemas.openxmlformats.org/officeDocument/2006/relationships/hyperlink" Target="https://test.impact.science/universities-research-institutes/communicate-adherence-to-sdgs.html" TargetMode="External"/><Relationship Id="rId2981" Type="http://schemas.openxmlformats.org/officeDocument/2006/relationships/hyperlink" Target="https://test.impact.science/what-we-do/video-solutions.html" TargetMode="External"/><Relationship Id="rId953" Type="http://schemas.openxmlformats.org/officeDocument/2006/relationships/hyperlink" Target="https://test.impact.science/what-we-do/research-communication-strategy.html" TargetMode="External"/><Relationship Id="rId1029" Type="http://schemas.openxmlformats.org/officeDocument/2006/relationships/hyperlink" Target="https://test.impact.science/publisher-and-information-solution-companies/expand-your-reach-to-global-and-local-markets.html" TargetMode="External"/><Relationship Id="rId1236" Type="http://schemas.openxmlformats.org/officeDocument/2006/relationships/hyperlink" Target="https://test.impact.science/universities-research-institutes/improve-research-reputation.html" TargetMode="External"/><Relationship Id="rId1790" Type="http://schemas.openxmlformats.org/officeDocument/2006/relationships/hyperlink" Target="https://test.impact.science/what-we-do/impact-communication-strategy.html" TargetMode="External"/><Relationship Id="rId2634" Type="http://schemas.openxmlformats.org/officeDocument/2006/relationships/hyperlink" Target="https://test.impact.science/about-us/meet-the-team.html" TargetMode="External"/><Relationship Id="rId2841" Type="http://schemas.openxmlformats.org/officeDocument/2006/relationships/hyperlink" Target="https://test.impact.science/academic-societies/lead-conversations-with-kols-and-public.html" TargetMode="External"/><Relationship Id="rId82" Type="http://schemas.openxmlformats.org/officeDocument/2006/relationships/hyperlink" Target="https://test.impact.science/about-us/meet-the-team.html" TargetMode="External"/><Relationship Id="rId606" Type="http://schemas.openxmlformats.org/officeDocument/2006/relationships/hyperlink" Target="https://test.impact.science/what-we-do/graphical-solutions.html" TargetMode="External"/><Relationship Id="rId813" Type="http://schemas.openxmlformats.org/officeDocument/2006/relationships/hyperlink" Target="https://test.impact.science/academic-societies/promote-your-society-and-discipline.html" TargetMode="External"/><Relationship Id="rId1443" Type="http://schemas.openxmlformats.org/officeDocument/2006/relationships/hyperlink" Target="https://test.impact.science/what-we-do/audio-solutions.html" TargetMode="External"/><Relationship Id="rId1650" Type="http://schemas.openxmlformats.org/officeDocument/2006/relationships/hyperlink" Target="https://test.impact.science/academic-societies/expand-global-reach.html" TargetMode="External"/><Relationship Id="rId2701" Type="http://schemas.openxmlformats.org/officeDocument/2006/relationships/hyperlink" Target="https://test.impact.science/publisher-and-information-solution-companies/expand-your-reach-to-global-and-local-markets.html" TargetMode="External"/><Relationship Id="rId1303" Type="http://schemas.openxmlformats.org/officeDocument/2006/relationships/hyperlink" Target="https://test.impact.science/what-we-do/" TargetMode="External"/><Relationship Id="rId1510" Type="http://schemas.openxmlformats.org/officeDocument/2006/relationships/hyperlink" Target="https://test.impact.science/publisher-and-information-solution-companies/" TargetMode="External"/><Relationship Id="rId3268" Type="http://schemas.openxmlformats.org/officeDocument/2006/relationships/hyperlink" Target="https://test.impact.science/medical-life-science-organizations/repurpose-existing-content.html" TargetMode="External"/><Relationship Id="rId3475" Type="http://schemas.openxmlformats.org/officeDocument/2006/relationships/hyperlink" Target="https://test.impact.science/case-studies/the-american-society-of-clinical-oncology.html" TargetMode="External"/><Relationship Id="rId189" Type="http://schemas.openxmlformats.org/officeDocument/2006/relationships/hyperlink" Target="https://test.impact.science/medical-life-science-organizations/disseminate-content-through-right-channels.html" TargetMode="External"/><Relationship Id="rId396" Type="http://schemas.openxmlformats.org/officeDocument/2006/relationships/hyperlink" Target="https://test.impact.science/privacy-policy.html" TargetMode="External"/><Relationship Id="rId2077" Type="http://schemas.openxmlformats.org/officeDocument/2006/relationships/hyperlink" Target="https://test.impact.science/universities-research-institutes/build-and-measure-impact.html" TargetMode="External"/><Relationship Id="rId2284" Type="http://schemas.openxmlformats.org/officeDocument/2006/relationships/hyperlink" Target="https://test.impact.science/case-studies/the-academy-of-management-insights.html" TargetMode="External"/><Relationship Id="rId2491" Type="http://schemas.openxmlformats.org/officeDocument/2006/relationships/hyperlink" Target="https://test.impact.science/what-we-do/" TargetMode="External"/><Relationship Id="rId3128" Type="http://schemas.openxmlformats.org/officeDocument/2006/relationships/hyperlink" Target="https://test.impact.science/universities-research-institutes/improve-research-reputation.html" TargetMode="External"/><Relationship Id="rId3335" Type="http://schemas.openxmlformats.org/officeDocument/2006/relationships/hyperlink" Target="https://test.impact.science/what-we-do/audio-solutions.html" TargetMode="External"/><Relationship Id="rId256" Type="http://schemas.openxmlformats.org/officeDocument/2006/relationships/hyperlink" Target="https://test.impact.science/what-we-do/marketing-solutions.html" TargetMode="External"/><Relationship Id="rId463" Type="http://schemas.openxmlformats.org/officeDocument/2006/relationships/hyperlink" Target="https://test.impact.science/academic-societies/build-revenue-and-impact.html" TargetMode="External"/><Relationship Id="rId670" Type="http://schemas.openxmlformats.org/officeDocument/2006/relationships/hyperlink" Target="https://test.impact.science/medical-life-science-organizations/" TargetMode="External"/><Relationship Id="rId1093" Type="http://schemas.openxmlformats.org/officeDocument/2006/relationships/hyperlink" Target="https://test.impact.science/about-us/" TargetMode="External"/><Relationship Id="rId2144" Type="http://schemas.openxmlformats.org/officeDocument/2006/relationships/hyperlink" Target="https://test.impact.science/what-we-do/writing-solutions.html" TargetMode="External"/><Relationship Id="rId2351" Type="http://schemas.openxmlformats.org/officeDocument/2006/relationships/hyperlink" Target="https://test.impact.science/academic-societies/bring-research-to-life.html" TargetMode="External"/><Relationship Id="rId3402" Type="http://schemas.openxmlformats.org/officeDocument/2006/relationships/hyperlink" Target="https://test.impact.science/publisher-and-information-solution-companies/" TargetMode="External"/><Relationship Id="rId116" Type="http://schemas.openxmlformats.org/officeDocument/2006/relationships/hyperlink" Target="https://test.impact.science/what-we-do/brand-outreach-strategy.html" TargetMode="External"/><Relationship Id="rId323" Type="http://schemas.openxmlformats.org/officeDocument/2006/relationships/hyperlink" Target="https://test.impact.science/publisher-and-information-solution-companies/engage-researcher-communities.html" TargetMode="External"/><Relationship Id="rId530" Type="http://schemas.openxmlformats.org/officeDocument/2006/relationships/hyperlink" Target="https://test.impact.science/universities-research-institutes/" TargetMode="External"/><Relationship Id="rId1160" Type="http://schemas.openxmlformats.org/officeDocument/2006/relationships/hyperlink" Target="https://test.impact.science/publisher-and-information-solution-companies/showcase-your-portfolio.html" TargetMode="External"/><Relationship Id="rId2004" Type="http://schemas.openxmlformats.org/officeDocument/2006/relationships/hyperlink" Target="https://test.impact.science/academic-societies/champion-professional-development.html" TargetMode="External"/><Relationship Id="rId2211" Type="http://schemas.openxmlformats.org/officeDocument/2006/relationships/hyperlink" Target="https://test.impact.science/medical-life-science-organizations/personalize-scientific-content.html" TargetMode="External"/><Relationship Id="rId1020" Type="http://schemas.openxmlformats.org/officeDocument/2006/relationships/hyperlink" Target="https://test.impact.science/universities-research-institutes/empower-researchers-to-build-research-reputation.html" TargetMode="External"/><Relationship Id="rId1977" Type="http://schemas.openxmlformats.org/officeDocument/2006/relationships/hyperlink" Target="https://test.impact.science/case-studies/the-american-academy-of-neurology.html" TargetMode="External"/><Relationship Id="rId1837" Type="http://schemas.openxmlformats.org/officeDocument/2006/relationships/hyperlink" Target="https://test.impact.science/what-we-do/video-solutions.html" TargetMode="External"/><Relationship Id="rId3192" Type="http://schemas.openxmlformats.org/officeDocument/2006/relationships/hyperlink" Target="https://test.impact.science/academic-societies/champion-professional-development.html" TargetMode="External"/><Relationship Id="rId3052" Type="http://schemas.openxmlformats.org/officeDocument/2006/relationships/hyperlink" Target="https://test.impact.science/publisher-and-information-solution-companies/showcase-your-portfolio.html" TargetMode="External"/><Relationship Id="rId180" Type="http://schemas.openxmlformats.org/officeDocument/2006/relationships/hyperlink" Target="https://test.impact.science/universities-research-institutes/improve-research-reputation.html" TargetMode="External"/><Relationship Id="rId1904" Type="http://schemas.openxmlformats.org/officeDocument/2006/relationships/hyperlink" Target="https://test.impact.science/medical-life-science-organizations/repurpose-existing-content.html" TargetMode="External"/><Relationship Id="rId997" Type="http://schemas.openxmlformats.org/officeDocument/2006/relationships/hyperlink" Target="https://test.impact.science/what-we-do/research-communication-strategy.html" TargetMode="External"/><Relationship Id="rId2678" Type="http://schemas.openxmlformats.org/officeDocument/2006/relationships/hyperlink" Target="https://test.impact.science/about-us/meet-the-team.html" TargetMode="External"/><Relationship Id="rId2885" Type="http://schemas.openxmlformats.org/officeDocument/2006/relationships/hyperlink" Target="https://test.impact.science/academic-societies/lead-conversations-with-kols-and-public.html" TargetMode="External"/><Relationship Id="rId857" Type="http://schemas.openxmlformats.org/officeDocument/2006/relationships/hyperlink" Target="https://test.impact.science/academic-societies/promote-your-society-and-discipline.html" TargetMode="External"/><Relationship Id="rId1487" Type="http://schemas.openxmlformats.org/officeDocument/2006/relationships/hyperlink" Target="https://test.impact.science/what-we-do/audio-solutions.html" TargetMode="External"/><Relationship Id="rId1694" Type="http://schemas.openxmlformats.org/officeDocument/2006/relationships/hyperlink" Target="https://test.impact.science/academic-societies/expand-global-reach.html" TargetMode="External"/><Relationship Id="rId2538" Type="http://schemas.openxmlformats.org/officeDocument/2006/relationships/hyperlink" Target="https://test.impact.science/what-we-do/impact-communication-strategy.html" TargetMode="External"/><Relationship Id="rId2745" Type="http://schemas.openxmlformats.org/officeDocument/2006/relationships/hyperlink" Target="https://test.impact.science/publisher-and-information-solution-companies/expand-your-reach-to-global-and-local-markets.html" TargetMode="External"/><Relationship Id="rId2952" Type="http://schemas.openxmlformats.org/officeDocument/2006/relationships/hyperlink" Target="https://test.impact.science/universities-research-institutes/improve-research-reputation.html" TargetMode="External"/><Relationship Id="rId717" Type="http://schemas.openxmlformats.org/officeDocument/2006/relationships/hyperlink" Target="https://test.impact.science/medical-life-science-organizations/disseminate-content-through-right-channels.html" TargetMode="External"/><Relationship Id="rId924" Type="http://schemas.openxmlformats.org/officeDocument/2006/relationships/hyperlink" Target="https://test.impact.science/privacy-policy.html" TargetMode="External"/><Relationship Id="rId1347" Type="http://schemas.openxmlformats.org/officeDocument/2006/relationships/hyperlink" Target="https://test.impact.science/what-we-do/" TargetMode="External"/><Relationship Id="rId1554" Type="http://schemas.openxmlformats.org/officeDocument/2006/relationships/hyperlink" Target="https://test.impact.science/publisher-and-information-solution-companies/" TargetMode="External"/><Relationship Id="rId1761" Type="http://schemas.openxmlformats.org/officeDocument/2006/relationships/hyperlink" Target="https://test.impact.science/" TargetMode="External"/><Relationship Id="rId2605" Type="http://schemas.openxmlformats.org/officeDocument/2006/relationships/hyperlink" Target="https://test.impact.science/universities-research-institutes/build-and-measure-impact.html" TargetMode="External"/><Relationship Id="rId2812" Type="http://schemas.openxmlformats.org/officeDocument/2006/relationships/hyperlink" Target="https://test.impact.science/case-studies/the-academy-of-management-insights.html" TargetMode="External"/><Relationship Id="rId53" Type="http://schemas.openxmlformats.org/officeDocument/2006/relationships/hyperlink" Target="https://test.impact.science/universities-research-institutes/build-and-measure-impact.html" TargetMode="External"/><Relationship Id="rId1207" Type="http://schemas.openxmlformats.org/officeDocument/2006/relationships/hyperlink" Target="https://test.impact.science/academic-societies/bring-research-to-life.html" TargetMode="External"/><Relationship Id="rId1414" Type="http://schemas.openxmlformats.org/officeDocument/2006/relationships/hyperlink" Target="https://test.impact.science/universities-research-institutes/encourage-industry-academia-collaboration.html" TargetMode="External"/><Relationship Id="rId1621" Type="http://schemas.openxmlformats.org/officeDocument/2006/relationships/hyperlink" Target="https://test.impact.science/about-us/" TargetMode="External"/><Relationship Id="rId3379" Type="http://schemas.openxmlformats.org/officeDocument/2006/relationships/hyperlink" Target="https://test.impact.science/what-we-do/audio-solutions.html" TargetMode="External"/><Relationship Id="rId2188" Type="http://schemas.openxmlformats.org/officeDocument/2006/relationships/hyperlink" Target="https://test.impact.science/what-we-do/writing-solutions.html" TargetMode="External"/><Relationship Id="rId2395" Type="http://schemas.openxmlformats.org/officeDocument/2006/relationships/hyperlink" Target="https://test.impact.science/academic-societies/bring-research-to-life.html" TargetMode="External"/><Relationship Id="rId3239" Type="http://schemas.openxmlformats.org/officeDocument/2006/relationships/hyperlink" Target="https://test.impact.science/what-we-do/" TargetMode="External"/><Relationship Id="rId3446" Type="http://schemas.openxmlformats.org/officeDocument/2006/relationships/hyperlink" Target="https://test.impact.science/publisher-and-information-solution-companies/" TargetMode="External"/><Relationship Id="rId367" Type="http://schemas.openxmlformats.org/officeDocument/2006/relationships/hyperlink" Target="https://test.impact.science/publisher-and-information-solution-companies/engage-researcher-communities.html" TargetMode="External"/><Relationship Id="rId574" Type="http://schemas.openxmlformats.org/officeDocument/2006/relationships/hyperlink" Target="https://test.impact.science/universities-research-institutes/" TargetMode="External"/><Relationship Id="rId2048" Type="http://schemas.openxmlformats.org/officeDocument/2006/relationships/hyperlink" Target="https://test.impact.science/academic-societies/champion-professional-development.html" TargetMode="External"/><Relationship Id="rId2255" Type="http://schemas.openxmlformats.org/officeDocument/2006/relationships/hyperlink" Target="https://test.impact.science/medical-life-science-organizations/personalize-scientific-content.html" TargetMode="External"/><Relationship Id="rId227" Type="http://schemas.openxmlformats.org/officeDocument/2006/relationships/hyperlink" Target="https://test.impact.science/universities-research-institutes/communicate-adherence-to-sdgs.html" TargetMode="External"/><Relationship Id="rId781" Type="http://schemas.openxmlformats.org/officeDocument/2006/relationships/hyperlink" Target="https://test.impact.science/what-we-do/video-solutions.html" TargetMode="External"/><Relationship Id="rId2462" Type="http://schemas.openxmlformats.org/officeDocument/2006/relationships/hyperlink" Target="https://test.impact.science/case-studies/brill.html" TargetMode="External"/><Relationship Id="rId3306" Type="http://schemas.openxmlformats.org/officeDocument/2006/relationships/hyperlink" Target="https://test.impact.science/universities-research-institutes/encourage-industry-academia-collaboration.html" TargetMode="External"/><Relationship Id="rId3513" Type="http://schemas.openxmlformats.org/officeDocument/2006/relationships/hyperlink" Target="https://test.impact.science/about-us/" TargetMode="External"/><Relationship Id="rId434" Type="http://schemas.openxmlformats.org/officeDocument/2006/relationships/hyperlink" Target="https://test.impact.science/about-us/meet-the-team.html" TargetMode="External"/><Relationship Id="rId641" Type="http://schemas.openxmlformats.org/officeDocument/2006/relationships/hyperlink" Target="https://test.impact.science/academic-societies/lead-conversations-with-kols-and-public.html" TargetMode="External"/><Relationship Id="rId1064" Type="http://schemas.openxmlformats.org/officeDocument/2006/relationships/hyperlink" Target="https://test.impact.science/universities-research-institutes/empower-researchers-to-build-research-reputation.html" TargetMode="External"/><Relationship Id="rId1271" Type="http://schemas.openxmlformats.org/officeDocument/2006/relationships/hyperlink" Target="https://test.impact.science/contact-us.html" TargetMode="External"/><Relationship Id="rId2115" Type="http://schemas.openxmlformats.org/officeDocument/2006/relationships/hyperlink" Target="https://test.impact.science/universities-research-institutes/simplify-complex-research.html" TargetMode="External"/><Relationship Id="rId2322" Type="http://schemas.openxmlformats.org/officeDocument/2006/relationships/hyperlink" Target="https://test.impact.science/what-we-do/graphical-solutions.html" TargetMode="External"/><Relationship Id="rId501" Type="http://schemas.openxmlformats.org/officeDocument/2006/relationships/hyperlink" Target="https://test.impact.science/publisher-and-information-solution-companies/expand-your-reach-to-global-and-local-markets.html" TargetMode="External"/><Relationship Id="rId1131" Type="http://schemas.openxmlformats.org/officeDocument/2006/relationships/hyperlink" Target="https://test.impact.science/what-we-do/patent-communication-strategy.html" TargetMode="External"/><Relationship Id="rId3096" Type="http://schemas.openxmlformats.org/officeDocument/2006/relationships/hyperlink" Target="https://test.impact.science/publisher-and-information-solution-companies/showcase-your-portfolio.html" TargetMode="External"/><Relationship Id="rId1948" Type="http://schemas.openxmlformats.org/officeDocument/2006/relationships/hyperlink" Target="https://test.impact.science/medical-life-science-organizations/repurpose-existing-content.html" TargetMode="External"/><Relationship Id="rId3163" Type="http://schemas.openxmlformats.org/officeDocument/2006/relationships/hyperlink" Target="https://test.impact.science/contact-us.html" TargetMode="External"/><Relationship Id="rId3370" Type="http://schemas.openxmlformats.org/officeDocument/2006/relationships/hyperlink" Target="https://test.impact.science/case-studies/" TargetMode="External"/><Relationship Id="rId291" Type="http://schemas.openxmlformats.org/officeDocument/2006/relationships/hyperlink" Target="https://test.impact.science/what-we-do/" TargetMode="External"/><Relationship Id="rId1808" Type="http://schemas.openxmlformats.org/officeDocument/2006/relationships/hyperlink" Target="https://test.impact.science/universities-research-institutes/improve-research-reputation.html" TargetMode="External"/><Relationship Id="rId3023" Type="http://schemas.openxmlformats.org/officeDocument/2006/relationships/hyperlink" Target="https://test.impact.science/what-we-do/patent-communication-strategy.html" TargetMode="External"/><Relationship Id="rId151" Type="http://schemas.openxmlformats.org/officeDocument/2006/relationships/hyperlink" Target="https://test.impact.science/academic-societies/bring-research-to-life.html" TargetMode="External"/><Relationship Id="rId3230" Type="http://schemas.openxmlformats.org/officeDocument/2006/relationships/hyperlink" Target="https://test.impact.science/academic-societies/" TargetMode="External"/><Relationship Id="rId2789" Type="http://schemas.openxmlformats.org/officeDocument/2006/relationships/hyperlink" Target="https://test.impact.science/publisher-and-information-solution-companies/expand-your-reach-to-global-and-local-markets.html" TargetMode="External"/><Relationship Id="rId2996" Type="http://schemas.openxmlformats.org/officeDocument/2006/relationships/hyperlink" Target="https://test.impact.science/universities-research-institutes/improve-research-reputation.html" TargetMode="External"/><Relationship Id="rId968" Type="http://schemas.openxmlformats.org/officeDocument/2006/relationships/hyperlink" Target="https://test.impact.science/privacy-policy.html" TargetMode="External"/><Relationship Id="rId1598" Type="http://schemas.openxmlformats.org/officeDocument/2006/relationships/hyperlink" Target="https://test.impact.science/publisher-and-information-solution-companies/" TargetMode="External"/><Relationship Id="rId2649" Type="http://schemas.openxmlformats.org/officeDocument/2006/relationships/hyperlink" Target="https://test.impact.science/universities-research-institutes/build-and-measure-impact.html" TargetMode="External"/><Relationship Id="rId2856" Type="http://schemas.openxmlformats.org/officeDocument/2006/relationships/hyperlink" Target="https://test.impact.science/case-studies/the-academy-of-management-insights.html" TargetMode="External"/><Relationship Id="rId97" Type="http://schemas.openxmlformats.org/officeDocument/2006/relationships/hyperlink" Target="https://test.impact.science/universities-research-institutes/build-and-measure-impact.html" TargetMode="External"/><Relationship Id="rId828" Type="http://schemas.openxmlformats.org/officeDocument/2006/relationships/hyperlink" Target="https://test.impact.science/what-we-do/marketing-solutions.html" TargetMode="External"/><Relationship Id="rId1458" Type="http://schemas.openxmlformats.org/officeDocument/2006/relationships/hyperlink" Target="https://test.impact.science/universities-research-institutes/encourage-industry-academia-collaboration.html" TargetMode="External"/><Relationship Id="rId1665" Type="http://schemas.openxmlformats.org/officeDocument/2006/relationships/hyperlink" Target="https://test.impact.science/about-us/" TargetMode="External"/><Relationship Id="rId1872" Type="http://schemas.openxmlformats.org/officeDocument/2006/relationships/hyperlink" Target="https://test.impact.science/academic-societies/champion-professional-development.html" TargetMode="External"/><Relationship Id="rId2509" Type="http://schemas.openxmlformats.org/officeDocument/2006/relationships/hyperlink" Target="https://test.impact.science/" TargetMode="External"/><Relationship Id="rId2716" Type="http://schemas.openxmlformats.org/officeDocument/2006/relationships/hyperlink" Target="https://test.impact.science/what-we-do/writing-solutions.html" TargetMode="External"/><Relationship Id="rId1318" Type="http://schemas.openxmlformats.org/officeDocument/2006/relationships/hyperlink" Target="https://test.impact.science/case-studies/brill.html" TargetMode="External"/><Relationship Id="rId1525" Type="http://schemas.openxmlformats.org/officeDocument/2006/relationships/hyperlink" Target="https://test.impact.science/what-we-do/research-communication-strategy.html" TargetMode="External"/><Relationship Id="rId2923" Type="http://schemas.openxmlformats.org/officeDocument/2006/relationships/hyperlink" Target="https://test.impact.science/academic-societies/bring-research-to-life.html" TargetMode="External"/><Relationship Id="rId1732" Type="http://schemas.openxmlformats.org/officeDocument/2006/relationships/hyperlink" Target="https://test.impact.science/publisher-and-information-solution-companies/showcase-your-portfolio.html" TargetMode="External"/><Relationship Id="rId24" Type="http://schemas.openxmlformats.org/officeDocument/2006/relationships/hyperlink" Target="https://test.impact.science/academic-societies/champion-professional-development.html" TargetMode="External"/><Relationship Id="rId2299" Type="http://schemas.openxmlformats.org/officeDocument/2006/relationships/hyperlink" Target="https://test.impact.science/medical-life-science-organizations/personalize-scientific-content.html" TargetMode="External"/><Relationship Id="rId478" Type="http://schemas.openxmlformats.org/officeDocument/2006/relationships/hyperlink" Target="https://test.impact.science/about-us/meet-the-team.html" TargetMode="External"/><Relationship Id="rId685" Type="http://schemas.openxmlformats.org/officeDocument/2006/relationships/hyperlink" Target="https://test.impact.science/academic-societies/lead-conversations-with-kols-and-public.html" TargetMode="External"/><Relationship Id="rId892" Type="http://schemas.openxmlformats.org/officeDocument/2006/relationships/hyperlink" Target="https://test.impact.science/medical-life-science-organizations/repurpose-existing-content.html" TargetMode="External"/><Relationship Id="rId2159" Type="http://schemas.openxmlformats.org/officeDocument/2006/relationships/hyperlink" Target="https://test.impact.science/universities-research-institutes/simplify-complex-research.html" TargetMode="External"/><Relationship Id="rId2366" Type="http://schemas.openxmlformats.org/officeDocument/2006/relationships/hyperlink" Target="https://test.impact.science/what-we-do/graphical-solutions.html" TargetMode="External"/><Relationship Id="rId2573" Type="http://schemas.openxmlformats.org/officeDocument/2006/relationships/hyperlink" Target="https://test.impact.science/academic-societies/promote-your-society-and-discipline.html" TargetMode="External"/><Relationship Id="rId2780" Type="http://schemas.openxmlformats.org/officeDocument/2006/relationships/hyperlink" Target="https://test.impact.science/universities-research-institutes/empower-researchers-to-build-research-reputation.html" TargetMode="External"/><Relationship Id="rId3417" Type="http://schemas.openxmlformats.org/officeDocument/2006/relationships/hyperlink" Target="https://test.impact.science/what-we-do/research-communication-strategy.html" TargetMode="External"/><Relationship Id="rId338" Type="http://schemas.openxmlformats.org/officeDocument/2006/relationships/hyperlink" Target="https://test.impact.science/what-we-do/impact-communication-strategy.html" TargetMode="External"/><Relationship Id="rId545" Type="http://schemas.openxmlformats.org/officeDocument/2006/relationships/hyperlink" Target="https://test.impact.science/publisher-and-information-solution-companies/expand-your-reach-to-global-and-local-markets.html" TargetMode="External"/><Relationship Id="rId752" Type="http://schemas.openxmlformats.org/officeDocument/2006/relationships/hyperlink" Target="https://test.impact.science/universities-research-institutes/improve-research-reputation.html" TargetMode="External"/><Relationship Id="rId1175" Type="http://schemas.openxmlformats.org/officeDocument/2006/relationships/hyperlink" Target="https://test.impact.science/what-we-do/patent-communication-strategy.html" TargetMode="External"/><Relationship Id="rId1382" Type="http://schemas.openxmlformats.org/officeDocument/2006/relationships/hyperlink" Target="https://test.impact.science/academic-societies/" TargetMode="External"/><Relationship Id="rId2019" Type="http://schemas.openxmlformats.org/officeDocument/2006/relationships/hyperlink" Target="https://test.impact.science/contact-us.html" TargetMode="External"/><Relationship Id="rId2226" Type="http://schemas.openxmlformats.org/officeDocument/2006/relationships/hyperlink" Target="https://test.impact.science/case-studies/" TargetMode="External"/><Relationship Id="rId2433" Type="http://schemas.openxmlformats.org/officeDocument/2006/relationships/hyperlink" Target="https://test.impact.science/medical-life-science-organizations/disseminate-content-through-right-channels.html" TargetMode="External"/><Relationship Id="rId2640" Type="http://schemas.openxmlformats.org/officeDocument/2006/relationships/hyperlink" Target="https://test.impact.science/privacy-policy.html" TargetMode="External"/><Relationship Id="rId405" Type="http://schemas.openxmlformats.org/officeDocument/2006/relationships/hyperlink" Target="https://test.impact.science/universities-research-institutes/build-and-measure-impact.html" TargetMode="External"/><Relationship Id="rId612" Type="http://schemas.openxmlformats.org/officeDocument/2006/relationships/hyperlink" Target="https://test.impact.science/case-studies/the-academy-of-management-insights.html" TargetMode="External"/><Relationship Id="rId1035" Type="http://schemas.openxmlformats.org/officeDocument/2006/relationships/hyperlink" Target="https://test.impact.science/academic-societies/build-revenue-and-impact.html" TargetMode="External"/><Relationship Id="rId1242" Type="http://schemas.openxmlformats.org/officeDocument/2006/relationships/hyperlink" Target="https://test.impact.science/medical-life-science-organizations/" TargetMode="External"/><Relationship Id="rId2500" Type="http://schemas.openxmlformats.org/officeDocument/2006/relationships/hyperlink" Target="https://test.impact.science/what-we-do/marketing-solutions.html" TargetMode="External"/><Relationship Id="rId1102" Type="http://schemas.openxmlformats.org/officeDocument/2006/relationships/hyperlink" Target="https://test.impact.science/universities-research-institutes/" TargetMode="External"/><Relationship Id="rId3067" Type="http://schemas.openxmlformats.org/officeDocument/2006/relationships/hyperlink" Target="https://test.impact.science/what-we-do/patent-communication-strategy.html" TargetMode="External"/><Relationship Id="rId3274" Type="http://schemas.openxmlformats.org/officeDocument/2006/relationships/hyperlink" Target="https://test.impact.science/academic-societies/" TargetMode="External"/><Relationship Id="rId195" Type="http://schemas.openxmlformats.org/officeDocument/2006/relationships/hyperlink" Target="https://test.impact.science/academic-societies/bring-research-to-life.html" TargetMode="External"/><Relationship Id="rId1919" Type="http://schemas.openxmlformats.org/officeDocument/2006/relationships/hyperlink" Target="https://test.impact.science/what-we-do/" TargetMode="External"/><Relationship Id="rId3481" Type="http://schemas.openxmlformats.org/officeDocument/2006/relationships/hyperlink" Target="https://test.impact.science/universities-research-institutes/communicate-research-excellence.html" TargetMode="External"/><Relationship Id="rId2083" Type="http://schemas.openxmlformats.org/officeDocument/2006/relationships/hyperlink" Target="https://test.impact.science/publisher-and-information-solution-companies/engage-researcher-communities.html" TargetMode="External"/><Relationship Id="rId2290" Type="http://schemas.openxmlformats.org/officeDocument/2006/relationships/hyperlink" Target="https://test.impact.science/universities-research-institutes/" TargetMode="External"/><Relationship Id="rId3134" Type="http://schemas.openxmlformats.org/officeDocument/2006/relationships/hyperlink" Target="https://test.impact.science/medical-life-science-organizations/" TargetMode="External"/><Relationship Id="rId3341" Type="http://schemas.openxmlformats.org/officeDocument/2006/relationships/hyperlink" Target="https://test.impact.science/case-studies/the-american-academy-of-neurology.html" TargetMode="External"/><Relationship Id="rId262" Type="http://schemas.openxmlformats.org/officeDocument/2006/relationships/hyperlink" Target="https://test.impact.science/case-studies/brill.html" TargetMode="External"/><Relationship Id="rId2150" Type="http://schemas.openxmlformats.org/officeDocument/2006/relationships/hyperlink" Target="https://test.impact.science/about-us/meet-the-team.html" TargetMode="External"/><Relationship Id="rId3201" Type="http://schemas.openxmlformats.org/officeDocument/2006/relationships/hyperlink" Target="https://test.impact.science/what-we-do/video-solutions.html" TargetMode="External"/><Relationship Id="rId122" Type="http://schemas.openxmlformats.org/officeDocument/2006/relationships/hyperlink" Target="https://test.impact.science/what-we-do/graphical-solutions.html" TargetMode="External"/><Relationship Id="rId2010" Type="http://schemas.openxmlformats.org/officeDocument/2006/relationships/hyperlink" Target="https://test.impact.science/what-we-do/impact-communication-strategy.html" TargetMode="External"/><Relationship Id="rId1569" Type="http://schemas.openxmlformats.org/officeDocument/2006/relationships/hyperlink" Target="https://test.impact.science/what-we-do/research-communication-strategy.html" TargetMode="External"/><Relationship Id="rId2967" Type="http://schemas.openxmlformats.org/officeDocument/2006/relationships/hyperlink" Target="https://test.impact.science/academic-societies/bring-research-to-life.html" TargetMode="External"/><Relationship Id="rId939" Type="http://schemas.openxmlformats.org/officeDocument/2006/relationships/hyperlink" Target="https://test.impact.science/publisher-and-information-solution-companies/engage-researcher-communities.html" TargetMode="External"/><Relationship Id="rId1776" Type="http://schemas.openxmlformats.org/officeDocument/2006/relationships/hyperlink" Target="https://test.impact.science/publisher-and-information-solution-companies/showcase-your-portfolio.html" TargetMode="External"/><Relationship Id="rId1983" Type="http://schemas.openxmlformats.org/officeDocument/2006/relationships/hyperlink" Target="https://test.impact.science/universities-research-institutes/simplify-complex-research.html" TargetMode="External"/><Relationship Id="rId2827" Type="http://schemas.openxmlformats.org/officeDocument/2006/relationships/hyperlink" Target="https://test.impact.science/medical-life-science-organizations/personalize-scientific-content.html" TargetMode="External"/><Relationship Id="rId68" Type="http://schemas.openxmlformats.org/officeDocument/2006/relationships/hyperlink" Target="https://test.impact.science/academic-societies/champion-professional-development.html" TargetMode="External"/><Relationship Id="rId1429" Type="http://schemas.openxmlformats.org/officeDocument/2006/relationships/hyperlink" Target="https://test.impact.science/academic-societies/promote-your-society-and-discipline.html" TargetMode="External"/><Relationship Id="rId1636" Type="http://schemas.openxmlformats.org/officeDocument/2006/relationships/hyperlink" Target="https://test.impact.science/universities-research-institutes/empower-researchers-to-build-research-reputation.html" TargetMode="External"/><Relationship Id="rId1843" Type="http://schemas.openxmlformats.org/officeDocument/2006/relationships/hyperlink" Target="https://test.impact.science/contact-us.html" TargetMode="External"/><Relationship Id="rId1703" Type="http://schemas.openxmlformats.org/officeDocument/2006/relationships/hyperlink" Target="https://test.impact.science/what-we-do/patent-communication-strategy.html" TargetMode="External"/><Relationship Id="rId1910" Type="http://schemas.openxmlformats.org/officeDocument/2006/relationships/hyperlink" Target="https://test.impact.science/academic-societies/" TargetMode="External"/><Relationship Id="rId589" Type="http://schemas.openxmlformats.org/officeDocument/2006/relationships/hyperlink" Target="https://test.impact.science/publisher-and-information-solution-companies/expand-your-reach-to-global-and-local-markets.html" TargetMode="External"/><Relationship Id="rId796" Type="http://schemas.openxmlformats.org/officeDocument/2006/relationships/hyperlink" Target="https://test.impact.science/universities-research-institutes/improve-research-reputation.html" TargetMode="External"/><Relationship Id="rId2477" Type="http://schemas.openxmlformats.org/officeDocument/2006/relationships/hyperlink" Target="https://test.impact.science/medical-life-science-organizations/disseminate-content-through-right-channels.html" TargetMode="External"/><Relationship Id="rId2684" Type="http://schemas.openxmlformats.org/officeDocument/2006/relationships/hyperlink" Target="https://test.impact.science/privacy-policy.html" TargetMode="External"/><Relationship Id="rId449" Type="http://schemas.openxmlformats.org/officeDocument/2006/relationships/hyperlink" Target="https://test.impact.science/universities-research-institutes/build-and-measure-impact.html" TargetMode="External"/><Relationship Id="rId656" Type="http://schemas.openxmlformats.org/officeDocument/2006/relationships/hyperlink" Target="https://test.impact.science/case-studies/the-academy-of-management-insights.html" TargetMode="External"/><Relationship Id="rId863" Type="http://schemas.openxmlformats.org/officeDocument/2006/relationships/hyperlink" Target="https://test.impact.science/what-we-do/" TargetMode="External"/><Relationship Id="rId1079" Type="http://schemas.openxmlformats.org/officeDocument/2006/relationships/hyperlink" Target="https://test.impact.science/academic-societies/build-revenue-and-impact.html" TargetMode="External"/><Relationship Id="rId1286" Type="http://schemas.openxmlformats.org/officeDocument/2006/relationships/hyperlink" Target="https://test.impact.science/medical-life-science-organizations/" TargetMode="External"/><Relationship Id="rId1493" Type="http://schemas.openxmlformats.org/officeDocument/2006/relationships/hyperlink" Target="https://test.impact.science/case-studies/the-american-academy-of-neurology.html" TargetMode="External"/><Relationship Id="rId2337" Type="http://schemas.openxmlformats.org/officeDocument/2006/relationships/hyperlink" Target="https://test.impact.science/universities-research-institutes/communicate-research-excellence.html" TargetMode="External"/><Relationship Id="rId2544" Type="http://schemas.openxmlformats.org/officeDocument/2006/relationships/hyperlink" Target="https://test.impact.science/what-we-do/marketing-solutions.html" TargetMode="External"/><Relationship Id="rId2891" Type="http://schemas.openxmlformats.org/officeDocument/2006/relationships/hyperlink" Target="https://test.impact.science/what-we-do/patent-communication-strategy.html" TargetMode="External"/><Relationship Id="rId309" Type="http://schemas.openxmlformats.org/officeDocument/2006/relationships/hyperlink" Target="https://test.impact.science/" TargetMode="External"/><Relationship Id="rId516" Type="http://schemas.openxmlformats.org/officeDocument/2006/relationships/hyperlink" Target="https://test.impact.science/what-we-do/writing-solutions.html" TargetMode="External"/><Relationship Id="rId1146" Type="http://schemas.openxmlformats.org/officeDocument/2006/relationships/hyperlink" Target="https://test.impact.science/universities-research-institutes/" TargetMode="External"/><Relationship Id="rId2751" Type="http://schemas.openxmlformats.org/officeDocument/2006/relationships/hyperlink" Target="https://test.impact.science/academic-societies/build-revenue-and-impact.html" TargetMode="External"/><Relationship Id="rId723" Type="http://schemas.openxmlformats.org/officeDocument/2006/relationships/hyperlink" Target="https://test.impact.science/academic-societies/bring-research-to-life.html" TargetMode="External"/><Relationship Id="rId930" Type="http://schemas.openxmlformats.org/officeDocument/2006/relationships/hyperlink" Target="https://test.impact.science/universities-research-institutes/encourage-industry-academia-collaboration.html" TargetMode="External"/><Relationship Id="rId1006" Type="http://schemas.openxmlformats.org/officeDocument/2006/relationships/hyperlink" Target="https://test.impact.science/about-us/meet-the-team.html" TargetMode="External"/><Relationship Id="rId1353" Type="http://schemas.openxmlformats.org/officeDocument/2006/relationships/hyperlink" Target="https://test.impact.science/what-we-do/video-solutions.html" TargetMode="External"/><Relationship Id="rId1560" Type="http://schemas.openxmlformats.org/officeDocument/2006/relationships/hyperlink" Target="https://test.impact.science/academic-societies/foster-engaged-member-communities.html" TargetMode="External"/><Relationship Id="rId2404" Type="http://schemas.openxmlformats.org/officeDocument/2006/relationships/hyperlink" Target="https://test.impact.science/what-we-do/brand-outreach-strategy.html" TargetMode="External"/><Relationship Id="rId2611" Type="http://schemas.openxmlformats.org/officeDocument/2006/relationships/hyperlink" Target="https://test.impact.science/publisher-and-information-solution-companies/engage-researcher-communities.html" TargetMode="External"/><Relationship Id="rId1213" Type="http://schemas.openxmlformats.org/officeDocument/2006/relationships/hyperlink" Target="https://test.impact.science/academic-societies/lead-conversations-with-kols-and-public.html" TargetMode="External"/><Relationship Id="rId1420" Type="http://schemas.openxmlformats.org/officeDocument/2006/relationships/hyperlink" Target="https://test.impact.science/medical-life-science-organizations/repurpose-existing-content.html" TargetMode="External"/><Relationship Id="rId3178" Type="http://schemas.openxmlformats.org/officeDocument/2006/relationships/hyperlink" Target="https://test.impact.science/medical-life-science-organizations/" TargetMode="External"/><Relationship Id="rId3385" Type="http://schemas.openxmlformats.org/officeDocument/2006/relationships/hyperlink" Target="https://test.impact.science/case-studies/the-american-academy-of-neurology.html" TargetMode="External"/><Relationship Id="rId2194" Type="http://schemas.openxmlformats.org/officeDocument/2006/relationships/hyperlink" Target="https://test.impact.science/about-us/meet-the-team.html" TargetMode="External"/><Relationship Id="rId3038" Type="http://schemas.openxmlformats.org/officeDocument/2006/relationships/hyperlink" Target="https://test.impact.science/universities-research-institutes/" TargetMode="External"/><Relationship Id="rId3245" Type="http://schemas.openxmlformats.org/officeDocument/2006/relationships/hyperlink" Target="https://test.impact.science/what-we-do/video-solutions.html" TargetMode="External"/><Relationship Id="rId3452" Type="http://schemas.openxmlformats.org/officeDocument/2006/relationships/hyperlink" Target="https://test.impact.science/academic-societies/foster-engaged-member-communities.html" TargetMode="External"/><Relationship Id="rId166" Type="http://schemas.openxmlformats.org/officeDocument/2006/relationships/hyperlink" Target="https://test.impact.science/what-we-do/graphical-solutions.html" TargetMode="External"/><Relationship Id="rId373" Type="http://schemas.openxmlformats.org/officeDocument/2006/relationships/hyperlink" Target="https://test.impact.science/academic-societies/promote-your-society-and-discipline.html" TargetMode="External"/><Relationship Id="rId580" Type="http://schemas.openxmlformats.org/officeDocument/2006/relationships/hyperlink" Target="https://test.impact.science/universities-research-institutes/empower-researchers-to-build-research-reputation.html" TargetMode="External"/><Relationship Id="rId2054" Type="http://schemas.openxmlformats.org/officeDocument/2006/relationships/hyperlink" Target="https://test.impact.science/what-we-do/impact-communication-strategy.html" TargetMode="External"/><Relationship Id="rId2261" Type="http://schemas.openxmlformats.org/officeDocument/2006/relationships/hyperlink" Target="https://test.impact.science/publisher-and-information-solution-companies/expand-your-reach-to-global-and-local-markets.html" TargetMode="External"/><Relationship Id="rId3105" Type="http://schemas.openxmlformats.org/officeDocument/2006/relationships/hyperlink" Target="https://test.impact.science/academic-societies/lead-conversations-with-kols-and-public.html" TargetMode="External"/><Relationship Id="rId3312" Type="http://schemas.openxmlformats.org/officeDocument/2006/relationships/hyperlink" Target="https://test.impact.science/medical-life-science-organizations/repurpose-existing-content.html" TargetMode="External"/><Relationship Id="rId233" Type="http://schemas.openxmlformats.org/officeDocument/2006/relationships/hyperlink" Target="https://test.impact.science/medical-life-science-organizations/disseminate-content-through-right-channels.html" TargetMode="External"/><Relationship Id="rId440" Type="http://schemas.openxmlformats.org/officeDocument/2006/relationships/hyperlink" Target="https://test.impact.science/privacy-policy.html" TargetMode="External"/><Relationship Id="rId1070" Type="http://schemas.openxmlformats.org/officeDocument/2006/relationships/hyperlink" Target="https://test.impact.science/publisher-and-information-solution-companies/" TargetMode="External"/><Relationship Id="rId2121" Type="http://schemas.openxmlformats.org/officeDocument/2006/relationships/hyperlink" Target="https://test.impact.science/universities-research-institutes/build-and-measure-impact.html" TargetMode="External"/><Relationship Id="rId300" Type="http://schemas.openxmlformats.org/officeDocument/2006/relationships/hyperlink" Target="https://test.impact.science/what-we-do/marketing-solutions.html" TargetMode="External"/><Relationship Id="rId1887" Type="http://schemas.openxmlformats.org/officeDocument/2006/relationships/hyperlink" Target="https://test.impact.science/contact-us.html" TargetMode="External"/><Relationship Id="rId2938" Type="http://schemas.openxmlformats.org/officeDocument/2006/relationships/hyperlink" Target="https://test.impact.science/what-we-do/graphical-solutions.html" TargetMode="External"/><Relationship Id="rId1747" Type="http://schemas.openxmlformats.org/officeDocument/2006/relationships/hyperlink" Target="https://test.impact.science/what-we-do/patent-communication-strategy.html" TargetMode="External"/><Relationship Id="rId1954" Type="http://schemas.openxmlformats.org/officeDocument/2006/relationships/hyperlink" Target="https://test.impact.science/academic-societies/" TargetMode="External"/></Relationships>
</file>

<file path=xl/worksheets/_rels/sheet4.xml.rels><?xml version="1.0" encoding="UTF-8" standalone="yes"?>
<Relationships xmlns="http://schemas.openxmlformats.org/package/2006/relationships"><Relationship Id="rId1827" Type="http://schemas.openxmlformats.org/officeDocument/2006/relationships/hyperlink" Target="https://test.impact.science/academic-societies/build-revenue-and-impact.html" TargetMode="External"/><Relationship Id="rId3182" Type="http://schemas.openxmlformats.org/officeDocument/2006/relationships/hyperlink" Target="https://test.impact.science/publisher-and-information-solution-companies/" TargetMode="External"/><Relationship Id="rId3042" Type="http://schemas.openxmlformats.org/officeDocument/2006/relationships/hyperlink" Target="https://test.impact.science/universities-research-institutes/encourage-industry-academia-collaboration.html" TargetMode="External"/><Relationship Id="rId170" Type="http://schemas.openxmlformats.org/officeDocument/2006/relationships/hyperlink" Target="https://test.impact.science/about-us/meet-the-team.html" TargetMode="External"/><Relationship Id="rId987" Type="http://schemas.openxmlformats.org/officeDocument/2006/relationships/hyperlink" Target="https://test.impact.science/academic-societies/bring-research-to-life.html" TargetMode="External"/><Relationship Id="rId2668" Type="http://schemas.openxmlformats.org/officeDocument/2006/relationships/hyperlink" Target="https://test.impact.science/what-we-do/brand-outreach-strategy.html" TargetMode="External"/><Relationship Id="rId2875" Type="http://schemas.openxmlformats.org/officeDocument/2006/relationships/hyperlink" Target="https://test.impact.science/publisher-and-information-solution-companies/engage-researcher-communities.html" TargetMode="External"/><Relationship Id="rId847" Type="http://schemas.openxmlformats.org/officeDocument/2006/relationships/hyperlink" Target="https://test.impact.science/medical-life-science-organizations/personalize-scientific-content.html" TargetMode="External"/><Relationship Id="rId1477" Type="http://schemas.openxmlformats.org/officeDocument/2006/relationships/hyperlink" Target="https://test.impact.science/academic-societies/lead-conversations-with-kols-and-public.html" TargetMode="External"/><Relationship Id="rId1684" Type="http://schemas.openxmlformats.org/officeDocument/2006/relationships/hyperlink" Target="https://test.impact.science/medical-life-science-organizations/repurpose-existing-content.html" TargetMode="External"/><Relationship Id="rId1891" Type="http://schemas.openxmlformats.org/officeDocument/2006/relationships/hyperlink" Target="https://test.impact.science/case-studies/the-american-society-of-clinical-oncology.html" TargetMode="External"/><Relationship Id="rId2528" Type="http://schemas.openxmlformats.org/officeDocument/2006/relationships/hyperlink" Target="https://test.impact.science/academic-societies/foster-engaged-member-communities.html" TargetMode="External"/><Relationship Id="rId2735" Type="http://schemas.openxmlformats.org/officeDocument/2006/relationships/hyperlink" Target="https://test.impact.science/universities-research-institutes/communicate-adherence-to-sdgs.html" TargetMode="External"/><Relationship Id="rId2942" Type="http://schemas.openxmlformats.org/officeDocument/2006/relationships/hyperlink" Target="https://test.impact.science/about-us/meet-the-team.html" TargetMode="External"/><Relationship Id="rId707" Type="http://schemas.openxmlformats.org/officeDocument/2006/relationships/hyperlink" Target="https://test.impact.science/universities-research-institutes/simplify-complex-research.html" TargetMode="External"/><Relationship Id="rId914" Type="http://schemas.openxmlformats.org/officeDocument/2006/relationships/hyperlink" Target="https://test.impact.science/what-we-do/graphical-solutions.html" TargetMode="External"/><Relationship Id="rId1337" Type="http://schemas.openxmlformats.org/officeDocument/2006/relationships/hyperlink" Target="https://test.impact.science/publisher-and-information-solution-companies/expand-your-reach-to-global-and-local-markets.html" TargetMode="External"/><Relationship Id="rId1544" Type="http://schemas.openxmlformats.org/officeDocument/2006/relationships/hyperlink" Target="https://test.impact.science/universities-research-institutes/improve-research-reputation.html" TargetMode="External"/><Relationship Id="rId1751" Type="http://schemas.openxmlformats.org/officeDocument/2006/relationships/hyperlink" Target="https://test.impact.science/what-we-do/audio-solutions.html" TargetMode="External"/><Relationship Id="rId2802" Type="http://schemas.openxmlformats.org/officeDocument/2006/relationships/hyperlink" Target="https://test.impact.science/what-we-do/impact-communication-strategy.html" TargetMode="External"/><Relationship Id="rId43" Type="http://schemas.openxmlformats.org/officeDocument/2006/relationships/hyperlink" Target="https://test.impact.science/case-studies/the-american-society-of-clinical-oncology.html" TargetMode="External"/><Relationship Id="rId1404" Type="http://schemas.openxmlformats.org/officeDocument/2006/relationships/hyperlink" Target="https://test.impact.science/case-studies/the-academy-of-management-insights.html" TargetMode="External"/><Relationship Id="rId1611" Type="http://schemas.openxmlformats.org/officeDocument/2006/relationships/hyperlink" Target="https://test.impact.science/what-we-do/" TargetMode="External"/><Relationship Id="rId3369" Type="http://schemas.openxmlformats.org/officeDocument/2006/relationships/hyperlink" Target="https://test.impact.science/academic-societies/lead-conversations-with-kols-and-public.html" TargetMode="External"/><Relationship Id="rId497" Type="http://schemas.openxmlformats.org/officeDocument/2006/relationships/hyperlink" Target="https://test.impact.science/medical-life-science-organizations/disseminate-content-through-right-channels.html" TargetMode="External"/><Relationship Id="rId2178" Type="http://schemas.openxmlformats.org/officeDocument/2006/relationships/hyperlink" Target="https://test.impact.science/academic-societies/expand-global-reach.html" TargetMode="External"/><Relationship Id="rId2385" Type="http://schemas.openxmlformats.org/officeDocument/2006/relationships/hyperlink" Target="https://test.impact.science/universities-research-institutes/build-and-measure-impact.html" TargetMode="External"/><Relationship Id="rId3229" Type="http://schemas.openxmlformats.org/officeDocument/2006/relationships/hyperlink" Target="https://test.impact.science/publisher-and-information-solution-companies/expand-your-reach-to-global-and-local-markets.html" TargetMode="External"/><Relationship Id="rId357" Type="http://schemas.openxmlformats.org/officeDocument/2006/relationships/hyperlink" Target="https://test.impact.science/universities-research-institutes/communicate-research-excellence.html" TargetMode="External"/><Relationship Id="rId1194" Type="http://schemas.openxmlformats.org/officeDocument/2006/relationships/hyperlink" Target="https://test.impact.science/universities-research-institutes/encourage-industry-academia-collaboration.html" TargetMode="External"/><Relationship Id="rId2038" Type="http://schemas.openxmlformats.org/officeDocument/2006/relationships/hyperlink" Target="https://test.impact.science/publisher-and-information-solution-companies/" TargetMode="External"/><Relationship Id="rId2592" Type="http://schemas.openxmlformats.org/officeDocument/2006/relationships/hyperlink" Target="https://test.impact.science/case-studies/the-academy-of-management-insights.html" TargetMode="External"/><Relationship Id="rId3436" Type="http://schemas.openxmlformats.org/officeDocument/2006/relationships/hyperlink" Target="https://test.impact.science/universities-research-institutes/improve-research-reputation.html" TargetMode="External"/><Relationship Id="rId217" Type="http://schemas.openxmlformats.org/officeDocument/2006/relationships/hyperlink" Target="https://test.impact.science/case-studies/the-american-academy-of-neurology.html" TargetMode="External"/><Relationship Id="rId564" Type="http://schemas.openxmlformats.org/officeDocument/2006/relationships/hyperlink" Target="https://test.impact.science/what-we-do/marketing-solutions.html" TargetMode="External"/><Relationship Id="rId771" Type="http://schemas.openxmlformats.org/officeDocument/2006/relationships/hyperlink" Target="https://test.impact.science/academic-societies/build-revenue-and-impact.html" TargetMode="External"/><Relationship Id="rId2245" Type="http://schemas.openxmlformats.org/officeDocument/2006/relationships/hyperlink" Target="https://test.impact.science/" TargetMode="External"/><Relationship Id="rId2452" Type="http://schemas.openxmlformats.org/officeDocument/2006/relationships/hyperlink" Target="https://test.impact.science/what-we-do/writing-solutions.html" TargetMode="External"/><Relationship Id="rId3503" Type="http://schemas.openxmlformats.org/officeDocument/2006/relationships/hyperlink" Target="https://test.impact.science/what-we-do/" TargetMode="External"/><Relationship Id="rId424" Type="http://schemas.openxmlformats.org/officeDocument/2006/relationships/hyperlink" Target="https://test.impact.science/what-we-do/brand-outreach-strategy.html" TargetMode="External"/><Relationship Id="rId631" Type="http://schemas.openxmlformats.org/officeDocument/2006/relationships/hyperlink" Target="https://test.impact.science/publisher-and-information-solution-companies/engage-researcher-communities.html" TargetMode="External"/><Relationship Id="rId1054" Type="http://schemas.openxmlformats.org/officeDocument/2006/relationships/hyperlink" Target="https://test.impact.science/case-studies/brill.html" TargetMode="External"/><Relationship Id="rId1261" Type="http://schemas.openxmlformats.org/officeDocument/2006/relationships/hyperlink" Target="https://test.impact.science/what-we-do/research-communication-strategy.html" TargetMode="External"/><Relationship Id="rId2105" Type="http://schemas.openxmlformats.org/officeDocument/2006/relationships/hyperlink" Target="https://test.impact.science/about-us/" TargetMode="External"/><Relationship Id="rId2312" Type="http://schemas.openxmlformats.org/officeDocument/2006/relationships/hyperlink" Target="https://test.impact.science/academic-societies/champion-professional-development.html" TargetMode="External"/><Relationship Id="rId1121" Type="http://schemas.openxmlformats.org/officeDocument/2006/relationships/hyperlink" Target="https://test.impact.science/academic-societies/promote-your-society-and-discipline.html" TargetMode="External"/><Relationship Id="rId3086" Type="http://schemas.openxmlformats.org/officeDocument/2006/relationships/hyperlink" Target="https://test.impact.science/universities-research-institutes/encourage-industry-academia-collaboration.html" TargetMode="External"/><Relationship Id="rId3293" Type="http://schemas.openxmlformats.org/officeDocument/2006/relationships/hyperlink" Target="https://test.impact.science/about-us/" TargetMode="External"/><Relationship Id="rId1938" Type="http://schemas.openxmlformats.org/officeDocument/2006/relationships/hyperlink" Target="https://test.impact.science/universities-research-institutes/" TargetMode="External"/><Relationship Id="rId3153" Type="http://schemas.openxmlformats.org/officeDocument/2006/relationships/hyperlink" Target="https://test.impact.science/what-we-do/research-communication-strategy.html" TargetMode="External"/><Relationship Id="rId3360" Type="http://schemas.openxmlformats.org/officeDocument/2006/relationships/hyperlink" Target="https://test.impact.science/publisher-and-information-solution-companies/showcase-your-portfolio.html" TargetMode="External"/><Relationship Id="rId281" Type="http://schemas.openxmlformats.org/officeDocument/2006/relationships/hyperlink" Target="https://test.impact.science/publisher-and-information-solution-companies/expand-your-reach-to-global-and-local-markets.html" TargetMode="External"/><Relationship Id="rId3013" Type="http://schemas.openxmlformats.org/officeDocument/2006/relationships/hyperlink" Target="https://test.impact.science/academic-societies/promote-your-society-and-discipline.html" TargetMode="External"/><Relationship Id="rId141" Type="http://schemas.openxmlformats.org/officeDocument/2006/relationships/hyperlink" Target="https://test.impact.science/universities-research-institutes/build-and-measure-impact.html" TargetMode="External"/><Relationship Id="rId3220" Type="http://schemas.openxmlformats.org/officeDocument/2006/relationships/hyperlink" Target="https://test.impact.science/universities-research-institutes/empower-researchers-to-build-research-reputation.html" TargetMode="External"/><Relationship Id="rId7" Type="http://schemas.openxmlformats.org/officeDocument/2006/relationships/hyperlink" Target="https://test.impact.science/universities-research-institutes/communicate-adherence-to-sdgs.html" TargetMode="External"/><Relationship Id="rId2779" Type="http://schemas.openxmlformats.org/officeDocument/2006/relationships/hyperlink" Target="https://test.impact.science/universities-research-institutes/communicate-adherence-to-sdgs.html" TargetMode="External"/><Relationship Id="rId2986" Type="http://schemas.openxmlformats.org/officeDocument/2006/relationships/hyperlink" Target="https://test.impact.science/about-us/meet-the-team.html" TargetMode="External"/><Relationship Id="rId958" Type="http://schemas.openxmlformats.org/officeDocument/2006/relationships/hyperlink" Target="https://test.impact.science/what-we-do/graphical-solutions.html" TargetMode="External"/><Relationship Id="rId1588" Type="http://schemas.openxmlformats.org/officeDocument/2006/relationships/hyperlink" Target="https://test.impact.science/universities-research-institutes/improve-research-reputation.html" TargetMode="External"/><Relationship Id="rId1795" Type="http://schemas.openxmlformats.org/officeDocument/2006/relationships/hyperlink" Target="https://test.impact.science/what-we-do/audio-solutions.html" TargetMode="External"/><Relationship Id="rId2639" Type="http://schemas.openxmlformats.org/officeDocument/2006/relationships/hyperlink" Target="https://test.impact.science/case-studies/the-american-society-of-clinical-oncology.html" TargetMode="External"/><Relationship Id="rId2846" Type="http://schemas.openxmlformats.org/officeDocument/2006/relationships/hyperlink" Target="https://test.impact.science/what-we-do/impact-communication-strategy.html" TargetMode="External"/><Relationship Id="rId87" Type="http://schemas.openxmlformats.org/officeDocument/2006/relationships/hyperlink" Target="https://test.impact.science/case-studies/the-american-society-of-clinical-oncology.html" TargetMode="External"/><Relationship Id="rId818" Type="http://schemas.openxmlformats.org/officeDocument/2006/relationships/hyperlink" Target="https://test.impact.science/case-studies/" TargetMode="External"/><Relationship Id="rId1448" Type="http://schemas.openxmlformats.org/officeDocument/2006/relationships/hyperlink" Target="https://test.impact.science/case-studies/the-academy-of-management-insights.html" TargetMode="External"/><Relationship Id="rId1655" Type="http://schemas.openxmlformats.org/officeDocument/2006/relationships/hyperlink" Target="https://test.impact.science/what-we-do/" TargetMode="External"/><Relationship Id="rId2706" Type="http://schemas.openxmlformats.org/officeDocument/2006/relationships/hyperlink" Target="https://test.impact.science/academic-societies/expand-global-reach.html" TargetMode="External"/><Relationship Id="rId1308" Type="http://schemas.openxmlformats.org/officeDocument/2006/relationships/hyperlink" Target="https://test.impact.science/what-we-do/writing-solutions.html" TargetMode="External"/><Relationship Id="rId1862" Type="http://schemas.openxmlformats.org/officeDocument/2006/relationships/hyperlink" Target="https://test.impact.science/publisher-and-information-solution-companies/" TargetMode="External"/><Relationship Id="rId2913" Type="http://schemas.openxmlformats.org/officeDocument/2006/relationships/hyperlink" Target="https://test.impact.science/universities-research-institutes/build-and-measure-impact.html" TargetMode="External"/><Relationship Id="rId1515" Type="http://schemas.openxmlformats.org/officeDocument/2006/relationships/hyperlink" Target="https://test.impact.science/academic-societies/bring-research-to-life.html" TargetMode="External"/><Relationship Id="rId1722" Type="http://schemas.openxmlformats.org/officeDocument/2006/relationships/hyperlink" Target="https://test.impact.science/universities-research-institutes/encourage-industry-academia-collaboration.html" TargetMode="External"/><Relationship Id="rId14" Type="http://schemas.openxmlformats.org/officeDocument/2006/relationships/hyperlink" Target="https://test.impact.science/publisher-and-information-solution-companies/" TargetMode="External"/><Relationship Id="rId2289" Type="http://schemas.openxmlformats.org/officeDocument/2006/relationships/hyperlink" Target="https://test.impact.science/" TargetMode="External"/><Relationship Id="rId2496" Type="http://schemas.openxmlformats.org/officeDocument/2006/relationships/hyperlink" Target="https://test.impact.science/what-we-do/writing-solutions.html" TargetMode="External"/><Relationship Id="rId468" Type="http://schemas.openxmlformats.org/officeDocument/2006/relationships/hyperlink" Target="https://test.impact.science/what-we-do/brand-outreach-strategy.html" TargetMode="External"/><Relationship Id="rId675" Type="http://schemas.openxmlformats.org/officeDocument/2006/relationships/hyperlink" Target="https://test.impact.science/publisher-and-information-solution-companies/engage-researcher-communities.html" TargetMode="External"/><Relationship Id="rId882" Type="http://schemas.openxmlformats.org/officeDocument/2006/relationships/hyperlink" Target="https://test.impact.science/universities-research-institutes/" TargetMode="External"/><Relationship Id="rId1098" Type="http://schemas.openxmlformats.org/officeDocument/2006/relationships/hyperlink" Target="https://test.impact.science/case-studies/brill.html" TargetMode="External"/><Relationship Id="rId2149" Type="http://schemas.openxmlformats.org/officeDocument/2006/relationships/hyperlink" Target="https://test.impact.science/about-us/" TargetMode="External"/><Relationship Id="rId2356" Type="http://schemas.openxmlformats.org/officeDocument/2006/relationships/hyperlink" Target="https://test.impact.science/academic-societies/champion-professional-development.html" TargetMode="External"/><Relationship Id="rId2563" Type="http://schemas.openxmlformats.org/officeDocument/2006/relationships/hyperlink" Target="https://test.impact.science/medical-life-science-organizations/personalize-scientific-content.html" TargetMode="External"/><Relationship Id="rId2770" Type="http://schemas.openxmlformats.org/officeDocument/2006/relationships/hyperlink" Target="https://test.impact.science/case-studies/brill.html" TargetMode="External"/><Relationship Id="rId3407" Type="http://schemas.openxmlformats.org/officeDocument/2006/relationships/hyperlink" Target="https://test.impact.science/academic-societies/bring-research-to-life.html" TargetMode="External"/><Relationship Id="rId328" Type="http://schemas.openxmlformats.org/officeDocument/2006/relationships/hyperlink" Target="https://test.impact.science/academic-societies/foster-engaged-member-communities.html" TargetMode="External"/><Relationship Id="rId535" Type="http://schemas.openxmlformats.org/officeDocument/2006/relationships/hyperlink" Target="https://test.impact.science/universities-research-institutes/communicate-adherence-to-sdgs.html" TargetMode="External"/><Relationship Id="rId742" Type="http://schemas.openxmlformats.org/officeDocument/2006/relationships/hyperlink" Target="https://test.impact.science/about-us/meet-the-team.html" TargetMode="External"/><Relationship Id="rId1165" Type="http://schemas.openxmlformats.org/officeDocument/2006/relationships/hyperlink" Target="https://test.impact.science/academic-societies/promote-your-society-and-discipline.html" TargetMode="External"/><Relationship Id="rId1372" Type="http://schemas.openxmlformats.org/officeDocument/2006/relationships/hyperlink" Target="https://test.impact.science/universities-research-institutes/empower-researchers-to-build-research-reputation.html" TargetMode="External"/><Relationship Id="rId2009" Type="http://schemas.openxmlformats.org/officeDocument/2006/relationships/hyperlink" Target="https://test.impact.science/what-we-do/research-communication-strategy.html" TargetMode="External"/><Relationship Id="rId2216" Type="http://schemas.openxmlformats.org/officeDocument/2006/relationships/hyperlink" Target="https://test.impact.science/publisher-and-information-solution-companies/showcase-your-portfolio.html" TargetMode="External"/><Relationship Id="rId2423" Type="http://schemas.openxmlformats.org/officeDocument/2006/relationships/hyperlink" Target="https://test.impact.science/universities-research-institutes/simplify-complex-research.html" TargetMode="External"/><Relationship Id="rId2630" Type="http://schemas.openxmlformats.org/officeDocument/2006/relationships/hyperlink" Target="https://test.impact.science/what-we-do/graphical-solutions.html" TargetMode="External"/><Relationship Id="rId602" Type="http://schemas.openxmlformats.org/officeDocument/2006/relationships/hyperlink" Target="https://test.impact.science/what-we-do/impact-communication-strategy.html" TargetMode="External"/><Relationship Id="rId1025" Type="http://schemas.openxmlformats.org/officeDocument/2006/relationships/hyperlink" Target="https://test.impact.science/medical-life-science-organizations/disseminate-content-through-right-channels.html" TargetMode="External"/><Relationship Id="rId1232" Type="http://schemas.openxmlformats.org/officeDocument/2006/relationships/hyperlink" Target="https://test.impact.science/privacy-policy.html" TargetMode="External"/><Relationship Id="rId3197" Type="http://schemas.openxmlformats.org/officeDocument/2006/relationships/hyperlink" Target="https://test.impact.science/what-we-do/research-communication-strategy.html" TargetMode="External"/><Relationship Id="rId3057" Type="http://schemas.openxmlformats.org/officeDocument/2006/relationships/hyperlink" Target="https://test.impact.science/academic-societies/promote-your-society-and-discipline.html" TargetMode="External"/><Relationship Id="rId185" Type="http://schemas.openxmlformats.org/officeDocument/2006/relationships/hyperlink" Target="https://test.impact.science/universities-research-institutes/build-and-measure-impact.html" TargetMode="External"/><Relationship Id="rId1909" Type="http://schemas.openxmlformats.org/officeDocument/2006/relationships/hyperlink" Target="https://test.impact.science/publisher-and-information-solution-companies/expand-your-reach-to-global-and-local-markets.html" TargetMode="External"/><Relationship Id="rId3264" Type="http://schemas.openxmlformats.org/officeDocument/2006/relationships/hyperlink" Target="https://test.impact.science/universities-research-institutes/empower-researchers-to-build-research-reputation.html" TargetMode="External"/><Relationship Id="rId3471" Type="http://schemas.openxmlformats.org/officeDocument/2006/relationships/hyperlink" Target="https://test.impact.science/contact-us.html" TargetMode="External"/><Relationship Id="rId392" Type="http://schemas.openxmlformats.org/officeDocument/2006/relationships/hyperlink" Target="https://test.impact.science/case-studies/the-academy-of-management-insights.html" TargetMode="External"/><Relationship Id="rId2073" Type="http://schemas.openxmlformats.org/officeDocument/2006/relationships/hyperlink" Target="https://test.impact.science/universities-research-institutes/communicate-research-excellence.html" TargetMode="External"/><Relationship Id="rId2280" Type="http://schemas.openxmlformats.org/officeDocument/2006/relationships/hyperlink" Target="https://test.impact.science/what-we-do/marketing-solutions.html" TargetMode="External"/><Relationship Id="rId3124" Type="http://schemas.openxmlformats.org/officeDocument/2006/relationships/hyperlink" Target="https://test.impact.science/privacy-policy.html" TargetMode="External"/><Relationship Id="rId3331" Type="http://schemas.openxmlformats.org/officeDocument/2006/relationships/hyperlink" Target="https://test.impact.science/what-we-do/patent-communication-strategy.html" TargetMode="External"/><Relationship Id="rId252" Type="http://schemas.openxmlformats.org/officeDocument/2006/relationships/hyperlink" Target="https://test.impact.science/what-we-do/writing-solutions.html" TargetMode="External"/><Relationship Id="rId2140" Type="http://schemas.openxmlformats.org/officeDocument/2006/relationships/hyperlink" Target="https://test.impact.science/what-we-do/brand-outreach-strategy.html" TargetMode="External"/><Relationship Id="rId112" Type="http://schemas.openxmlformats.org/officeDocument/2006/relationships/hyperlink" Target="https://test.impact.science/academic-societies/champion-professional-development.html" TargetMode="External"/><Relationship Id="rId1699" Type="http://schemas.openxmlformats.org/officeDocument/2006/relationships/hyperlink" Target="https://test.impact.science/what-we-do/" TargetMode="External"/><Relationship Id="rId2000" Type="http://schemas.openxmlformats.org/officeDocument/2006/relationships/hyperlink" Target="https://test.impact.science/academic-societies/foster-engaged-member-communities.html" TargetMode="External"/><Relationship Id="rId2957" Type="http://schemas.openxmlformats.org/officeDocument/2006/relationships/hyperlink" Target="https://test.impact.science/universities-research-institutes/build-and-measure-impact.html" TargetMode="External"/><Relationship Id="rId929" Type="http://schemas.openxmlformats.org/officeDocument/2006/relationships/hyperlink" Target="https://test.impact.science/universities-research-institutes/communicate-research-excellence.html" TargetMode="External"/><Relationship Id="rId1559" Type="http://schemas.openxmlformats.org/officeDocument/2006/relationships/hyperlink" Target="https://test.impact.science/academic-societies/bring-research-to-life.html" TargetMode="External"/><Relationship Id="rId1766" Type="http://schemas.openxmlformats.org/officeDocument/2006/relationships/hyperlink" Target="https://test.impact.science/universities-research-institutes/encourage-industry-academia-collaboration.html" TargetMode="External"/><Relationship Id="rId1973" Type="http://schemas.openxmlformats.org/officeDocument/2006/relationships/hyperlink" Target="https://test.impact.science/about-us/" TargetMode="External"/><Relationship Id="rId2817" Type="http://schemas.openxmlformats.org/officeDocument/2006/relationships/hyperlink" Target="https://test.impact.science/" TargetMode="External"/><Relationship Id="rId58" Type="http://schemas.openxmlformats.org/officeDocument/2006/relationships/hyperlink" Target="https://test.impact.science/publisher-and-information-solution-companies/" TargetMode="External"/><Relationship Id="rId1419" Type="http://schemas.openxmlformats.org/officeDocument/2006/relationships/hyperlink" Target="https://test.impact.science/medical-life-science-organizations/personalize-scientific-content.html" TargetMode="External"/><Relationship Id="rId1626" Type="http://schemas.openxmlformats.org/officeDocument/2006/relationships/hyperlink" Target="https://test.impact.science/case-studies/brill.html" TargetMode="External"/><Relationship Id="rId1833" Type="http://schemas.openxmlformats.org/officeDocument/2006/relationships/hyperlink" Target="https://test.impact.science/what-we-do/research-communication-strategy.html" TargetMode="External"/><Relationship Id="rId1900" Type="http://schemas.openxmlformats.org/officeDocument/2006/relationships/hyperlink" Target="https://test.impact.science/universities-research-institutes/empower-researchers-to-build-research-reputation.html" TargetMode="External"/><Relationship Id="rId579" Type="http://schemas.openxmlformats.org/officeDocument/2006/relationships/hyperlink" Target="https://test.impact.science/universities-research-institutes/communicate-adherence-to-sdgs.html" TargetMode="External"/><Relationship Id="rId786" Type="http://schemas.openxmlformats.org/officeDocument/2006/relationships/hyperlink" Target="https://test.impact.science/about-us/meet-the-team.html" TargetMode="External"/><Relationship Id="rId993" Type="http://schemas.openxmlformats.org/officeDocument/2006/relationships/hyperlink" Target="https://test.impact.science/academic-societies/lead-conversations-with-kols-and-public.html" TargetMode="External"/><Relationship Id="rId2467" Type="http://schemas.openxmlformats.org/officeDocument/2006/relationships/hyperlink" Target="https://test.impact.science/universities-research-institutes/simplify-complex-research.html" TargetMode="External"/><Relationship Id="rId2674" Type="http://schemas.openxmlformats.org/officeDocument/2006/relationships/hyperlink" Target="https://test.impact.science/what-we-do/graphical-solutions.html" TargetMode="External"/><Relationship Id="rId3518" Type="http://schemas.openxmlformats.org/officeDocument/2006/relationships/hyperlink" Target="https://test.impact.science/case-studies/brill.html" TargetMode="External"/><Relationship Id="rId439" Type="http://schemas.openxmlformats.org/officeDocument/2006/relationships/hyperlink" Target="https://test.impact.science/case-studies/the-american-society-of-clinical-oncology.html" TargetMode="External"/><Relationship Id="rId646" Type="http://schemas.openxmlformats.org/officeDocument/2006/relationships/hyperlink" Target="https://test.impact.science/what-we-do/impact-communication-strategy.html" TargetMode="External"/><Relationship Id="rId1069" Type="http://schemas.openxmlformats.org/officeDocument/2006/relationships/hyperlink" Target="https://test.impact.science/medical-life-science-organizations/disseminate-content-through-right-channels.html" TargetMode="External"/><Relationship Id="rId1276" Type="http://schemas.openxmlformats.org/officeDocument/2006/relationships/hyperlink" Target="https://test.impact.science/privacy-policy.html" TargetMode="External"/><Relationship Id="rId1483" Type="http://schemas.openxmlformats.org/officeDocument/2006/relationships/hyperlink" Target="https://test.impact.science/what-we-do/patent-communication-strategy.html" TargetMode="External"/><Relationship Id="rId2327" Type="http://schemas.openxmlformats.org/officeDocument/2006/relationships/hyperlink" Target="https://test.impact.science/contact-us.html" TargetMode="External"/><Relationship Id="rId2881" Type="http://schemas.openxmlformats.org/officeDocument/2006/relationships/hyperlink" Target="https://test.impact.science/academic-societies/promote-your-society-and-discipline.html" TargetMode="External"/><Relationship Id="rId506" Type="http://schemas.openxmlformats.org/officeDocument/2006/relationships/hyperlink" Target="https://test.impact.science/academic-societies/expand-global-reach.html" TargetMode="External"/><Relationship Id="rId853" Type="http://schemas.openxmlformats.org/officeDocument/2006/relationships/hyperlink" Target="https://test.impact.science/publisher-and-information-solution-companies/expand-your-reach-to-global-and-local-markets.html" TargetMode="External"/><Relationship Id="rId1136" Type="http://schemas.openxmlformats.org/officeDocument/2006/relationships/hyperlink" Target="https://test.impact.science/what-we-do/marketing-solutions.html" TargetMode="External"/><Relationship Id="rId1690" Type="http://schemas.openxmlformats.org/officeDocument/2006/relationships/hyperlink" Target="https://test.impact.science/academic-societies/" TargetMode="External"/><Relationship Id="rId2534" Type="http://schemas.openxmlformats.org/officeDocument/2006/relationships/hyperlink" Target="https://test.impact.science/case-studies/" TargetMode="External"/><Relationship Id="rId2741" Type="http://schemas.openxmlformats.org/officeDocument/2006/relationships/hyperlink" Target="https://test.impact.science/medical-life-science-organizations/disseminate-content-through-right-channels.html" TargetMode="External"/><Relationship Id="rId713" Type="http://schemas.openxmlformats.org/officeDocument/2006/relationships/hyperlink" Target="https://test.impact.science/universities-research-institutes/build-and-measure-impact.html" TargetMode="External"/><Relationship Id="rId920" Type="http://schemas.openxmlformats.org/officeDocument/2006/relationships/hyperlink" Target="https://test.impact.science/case-studies/the-academy-of-management-insights.html" TargetMode="External"/><Relationship Id="rId1343" Type="http://schemas.openxmlformats.org/officeDocument/2006/relationships/hyperlink" Target="https://test.impact.science/academic-societies/build-revenue-and-impact.html" TargetMode="External"/><Relationship Id="rId1550" Type="http://schemas.openxmlformats.org/officeDocument/2006/relationships/hyperlink" Target="https://test.impact.science/medical-life-science-organizations/" TargetMode="External"/><Relationship Id="rId2601" Type="http://schemas.openxmlformats.org/officeDocument/2006/relationships/hyperlink" Target="https://test.impact.science/universities-research-institutes/communicate-research-excellence.html" TargetMode="External"/><Relationship Id="rId1203" Type="http://schemas.openxmlformats.org/officeDocument/2006/relationships/hyperlink" Target="https://test.impact.science/publisher-and-information-solution-companies/engage-researcher-communities.html" TargetMode="External"/><Relationship Id="rId1410" Type="http://schemas.openxmlformats.org/officeDocument/2006/relationships/hyperlink" Target="https://test.impact.science/universities-research-institutes/" TargetMode="External"/><Relationship Id="rId3168" Type="http://schemas.openxmlformats.org/officeDocument/2006/relationships/hyperlink" Target="https://test.impact.science/privacy-policy.html" TargetMode="External"/><Relationship Id="rId3375" Type="http://schemas.openxmlformats.org/officeDocument/2006/relationships/hyperlink" Target="https://test.impact.science/what-we-do/patent-communication-strategy.html" TargetMode="External"/><Relationship Id="rId296" Type="http://schemas.openxmlformats.org/officeDocument/2006/relationships/hyperlink" Target="https://test.impact.science/what-we-do/writing-solutions.html" TargetMode="External"/><Relationship Id="rId2184" Type="http://schemas.openxmlformats.org/officeDocument/2006/relationships/hyperlink" Target="https://test.impact.science/what-we-do/brand-outreach-strategy.html" TargetMode="External"/><Relationship Id="rId2391" Type="http://schemas.openxmlformats.org/officeDocument/2006/relationships/hyperlink" Target="https://test.impact.science/publisher-and-information-solution-companies/engage-researcher-communities.html" TargetMode="External"/><Relationship Id="rId3028" Type="http://schemas.openxmlformats.org/officeDocument/2006/relationships/hyperlink" Target="https://test.impact.science/what-we-do/marketing-solutions.html" TargetMode="External"/><Relationship Id="rId3235" Type="http://schemas.openxmlformats.org/officeDocument/2006/relationships/hyperlink" Target="https://test.impact.science/academic-societies/build-revenue-and-impact.html" TargetMode="External"/><Relationship Id="rId3442" Type="http://schemas.openxmlformats.org/officeDocument/2006/relationships/hyperlink" Target="https://test.impact.science/medical-life-science-organizations/" TargetMode="External"/><Relationship Id="rId156" Type="http://schemas.openxmlformats.org/officeDocument/2006/relationships/hyperlink" Target="https://test.impact.science/academic-societies/champion-professional-development.html" TargetMode="External"/><Relationship Id="rId363" Type="http://schemas.openxmlformats.org/officeDocument/2006/relationships/hyperlink" Target="https://test.impact.science/medical-life-science-organizations/personalize-scientific-content.html" TargetMode="External"/><Relationship Id="rId570" Type="http://schemas.openxmlformats.org/officeDocument/2006/relationships/hyperlink" Target="https://test.impact.science/case-studies/brill.html" TargetMode="External"/><Relationship Id="rId2044" Type="http://schemas.openxmlformats.org/officeDocument/2006/relationships/hyperlink" Target="https://test.impact.science/academic-societies/foster-engaged-member-communities.html" TargetMode="External"/><Relationship Id="rId2251" Type="http://schemas.openxmlformats.org/officeDocument/2006/relationships/hyperlink" Target="https://test.impact.science/universities-research-institutes/communicate-adherence-to-sdgs.html" TargetMode="External"/><Relationship Id="rId3302" Type="http://schemas.openxmlformats.org/officeDocument/2006/relationships/hyperlink" Target="https://test.impact.science/universities-research-institutes/" TargetMode="External"/><Relationship Id="rId223" Type="http://schemas.openxmlformats.org/officeDocument/2006/relationships/hyperlink" Target="https://test.impact.science/universities-research-institutes/simplify-complex-research.html" TargetMode="External"/><Relationship Id="rId430" Type="http://schemas.openxmlformats.org/officeDocument/2006/relationships/hyperlink" Target="https://test.impact.science/what-we-do/graphical-solutions.html" TargetMode="External"/><Relationship Id="rId1060" Type="http://schemas.openxmlformats.org/officeDocument/2006/relationships/hyperlink" Target="https://test.impact.science/universities-research-institutes/improve-research-reputation.html" TargetMode="External"/><Relationship Id="rId2111" Type="http://schemas.openxmlformats.org/officeDocument/2006/relationships/hyperlink" Target="https://test.impact.science/case-studies/the-american-society-of-clinical-oncology.html" TargetMode="External"/><Relationship Id="rId1877" Type="http://schemas.openxmlformats.org/officeDocument/2006/relationships/hyperlink" Target="https://test.impact.science/what-we-do/research-communication-strategy.html" TargetMode="External"/><Relationship Id="rId2928" Type="http://schemas.openxmlformats.org/officeDocument/2006/relationships/hyperlink" Target="https://test.impact.science/academic-societies/champion-professional-development.html" TargetMode="External"/><Relationship Id="rId1737" Type="http://schemas.openxmlformats.org/officeDocument/2006/relationships/hyperlink" Target="https://test.impact.science/academic-societies/promote-your-society-and-discipline.html" TargetMode="External"/><Relationship Id="rId1944" Type="http://schemas.openxmlformats.org/officeDocument/2006/relationships/hyperlink" Target="https://test.impact.science/universities-research-institutes/empower-researchers-to-build-research-reputation.html" TargetMode="External"/><Relationship Id="rId3092" Type="http://schemas.openxmlformats.org/officeDocument/2006/relationships/hyperlink" Target="https://test.impact.science/medical-life-science-organizations/repurpose-existing-content.html" TargetMode="External"/><Relationship Id="rId29" Type="http://schemas.openxmlformats.org/officeDocument/2006/relationships/hyperlink" Target="https://test.impact.science/what-we-do/research-communication-strategy.html" TargetMode="External"/><Relationship Id="rId1804" Type="http://schemas.openxmlformats.org/officeDocument/2006/relationships/hyperlink" Target="https://test.impact.science/privacy-policy.html" TargetMode="External"/><Relationship Id="rId897" Type="http://schemas.openxmlformats.org/officeDocument/2006/relationships/hyperlink" Target="https://test.impact.science/publisher-and-information-solution-companies/expand-your-reach-to-global-and-local-markets.html" TargetMode="External"/><Relationship Id="rId2578" Type="http://schemas.openxmlformats.org/officeDocument/2006/relationships/hyperlink" Target="https://test.impact.science/case-studies/" TargetMode="External"/><Relationship Id="rId2785" Type="http://schemas.openxmlformats.org/officeDocument/2006/relationships/hyperlink" Target="https://test.impact.science/medical-life-science-organizations/disseminate-content-through-right-channels.html" TargetMode="External"/><Relationship Id="rId2992" Type="http://schemas.openxmlformats.org/officeDocument/2006/relationships/hyperlink" Target="https://test.impact.science/privacy-policy.html" TargetMode="External"/><Relationship Id="rId757" Type="http://schemas.openxmlformats.org/officeDocument/2006/relationships/hyperlink" Target="https://test.impact.science/universities-research-institutes/build-and-measure-impact.html" TargetMode="External"/><Relationship Id="rId964" Type="http://schemas.openxmlformats.org/officeDocument/2006/relationships/hyperlink" Target="https://test.impact.science/case-studies/the-academy-of-management-insights.html" TargetMode="External"/><Relationship Id="rId1387" Type="http://schemas.openxmlformats.org/officeDocument/2006/relationships/hyperlink" Target="https://test.impact.science/academic-societies/build-revenue-and-impact.html" TargetMode="External"/><Relationship Id="rId1594" Type="http://schemas.openxmlformats.org/officeDocument/2006/relationships/hyperlink" Target="https://test.impact.science/medical-life-science-organizations/" TargetMode="External"/><Relationship Id="rId2438" Type="http://schemas.openxmlformats.org/officeDocument/2006/relationships/hyperlink" Target="https://test.impact.science/academic-societies/" TargetMode="External"/><Relationship Id="rId2645" Type="http://schemas.openxmlformats.org/officeDocument/2006/relationships/hyperlink" Target="https://test.impact.science/universities-research-institutes/communicate-research-excellence.html" TargetMode="External"/><Relationship Id="rId2852" Type="http://schemas.openxmlformats.org/officeDocument/2006/relationships/hyperlink" Target="https://test.impact.science/what-we-do/marketing-solutions.html" TargetMode="External"/><Relationship Id="rId93" Type="http://schemas.openxmlformats.org/officeDocument/2006/relationships/hyperlink" Target="https://test.impact.science/universities-research-institutes/communicate-research-excellence.html" TargetMode="External"/><Relationship Id="rId617" Type="http://schemas.openxmlformats.org/officeDocument/2006/relationships/hyperlink" Target="https://test.impact.science/" TargetMode="External"/><Relationship Id="rId824" Type="http://schemas.openxmlformats.org/officeDocument/2006/relationships/hyperlink" Target="https://test.impact.science/what-we-do/writing-solutions.html" TargetMode="External"/><Relationship Id="rId1247" Type="http://schemas.openxmlformats.org/officeDocument/2006/relationships/hyperlink" Target="https://test.impact.science/publisher-and-information-solution-companies/engage-researcher-communities.html" TargetMode="External"/><Relationship Id="rId1454" Type="http://schemas.openxmlformats.org/officeDocument/2006/relationships/hyperlink" Target="https://test.impact.science/universities-research-institutes/" TargetMode="External"/><Relationship Id="rId1661" Type="http://schemas.openxmlformats.org/officeDocument/2006/relationships/hyperlink" Target="https://test.impact.science/what-we-do/video-solutions.html" TargetMode="External"/><Relationship Id="rId2505" Type="http://schemas.openxmlformats.org/officeDocument/2006/relationships/hyperlink" Target="https://test.impact.science/case-studies/the-american-academy-of-neurology.html" TargetMode="External"/><Relationship Id="rId2712" Type="http://schemas.openxmlformats.org/officeDocument/2006/relationships/hyperlink" Target="https://test.impact.science/what-we-do/brand-outreach-strategy.html" TargetMode="External"/><Relationship Id="rId1107" Type="http://schemas.openxmlformats.org/officeDocument/2006/relationships/hyperlink" Target="https://test.impact.science/universities-research-institutes/communicate-adherence-to-sdgs.html" TargetMode="External"/><Relationship Id="rId1314" Type="http://schemas.openxmlformats.org/officeDocument/2006/relationships/hyperlink" Target="https://test.impact.science/about-us/meet-the-team.html" TargetMode="External"/><Relationship Id="rId1521" Type="http://schemas.openxmlformats.org/officeDocument/2006/relationships/hyperlink" Target="https://test.impact.science/academic-societies/lead-conversations-with-kols-and-public.html" TargetMode="External"/><Relationship Id="rId3279" Type="http://schemas.openxmlformats.org/officeDocument/2006/relationships/hyperlink" Target="https://test.impact.science/academic-societies/build-revenue-and-impact.html" TargetMode="External"/><Relationship Id="rId3486" Type="http://schemas.openxmlformats.org/officeDocument/2006/relationships/hyperlink" Target="https://test.impact.science/medical-life-science-organizations/" TargetMode="External"/><Relationship Id="rId20" Type="http://schemas.openxmlformats.org/officeDocument/2006/relationships/hyperlink" Target="https://test.impact.science/academic-societies/foster-engaged-member-communities.html" TargetMode="External"/><Relationship Id="rId2088" Type="http://schemas.openxmlformats.org/officeDocument/2006/relationships/hyperlink" Target="https://test.impact.science/academic-societies/foster-engaged-member-communities.html" TargetMode="External"/><Relationship Id="rId2295" Type="http://schemas.openxmlformats.org/officeDocument/2006/relationships/hyperlink" Target="https://test.impact.science/universities-research-institutes/communicate-adherence-to-sdgs.html" TargetMode="External"/><Relationship Id="rId3139" Type="http://schemas.openxmlformats.org/officeDocument/2006/relationships/hyperlink" Target="https://test.impact.science/publisher-and-information-solution-companies/engage-researcher-communities.html" TargetMode="External"/><Relationship Id="rId3346" Type="http://schemas.openxmlformats.org/officeDocument/2006/relationships/hyperlink" Target="https://test.impact.science/universities-research-institutes/" TargetMode="External"/><Relationship Id="rId267" Type="http://schemas.openxmlformats.org/officeDocument/2006/relationships/hyperlink" Target="https://test.impact.science/universities-research-institutes/simplify-complex-research.html" TargetMode="External"/><Relationship Id="rId474" Type="http://schemas.openxmlformats.org/officeDocument/2006/relationships/hyperlink" Target="https://test.impact.science/what-we-do/graphical-solutions.html" TargetMode="External"/><Relationship Id="rId2155" Type="http://schemas.openxmlformats.org/officeDocument/2006/relationships/hyperlink" Target="https://test.impact.science/case-studies/the-american-society-of-clinical-oncology.html" TargetMode="External"/><Relationship Id="rId127" Type="http://schemas.openxmlformats.org/officeDocument/2006/relationships/hyperlink" Target="https://test.impact.science/contact-us.html" TargetMode="External"/><Relationship Id="rId681" Type="http://schemas.openxmlformats.org/officeDocument/2006/relationships/hyperlink" Target="https://test.impact.science/academic-societies/promote-your-society-and-discipline.html" TargetMode="External"/><Relationship Id="rId2362" Type="http://schemas.openxmlformats.org/officeDocument/2006/relationships/hyperlink" Target="https://test.impact.science/what-we-do/impact-communication-strategy.html" TargetMode="External"/><Relationship Id="rId3206" Type="http://schemas.openxmlformats.org/officeDocument/2006/relationships/hyperlink" Target="https://test.impact.science/about-us/meet-the-team.html" TargetMode="External"/><Relationship Id="rId3413" Type="http://schemas.openxmlformats.org/officeDocument/2006/relationships/hyperlink" Target="https://test.impact.science/academic-societies/lead-conversations-with-kols-and-public.html" TargetMode="External"/><Relationship Id="rId334" Type="http://schemas.openxmlformats.org/officeDocument/2006/relationships/hyperlink" Target="https://test.impact.science/case-studies/" TargetMode="External"/><Relationship Id="rId541" Type="http://schemas.openxmlformats.org/officeDocument/2006/relationships/hyperlink" Target="https://test.impact.science/medical-life-science-organizations/disseminate-content-through-right-channels.html" TargetMode="External"/><Relationship Id="rId1171" Type="http://schemas.openxmlformats.org/officeDocument/2006/relationships/hyperlink" Target="https://test.impact.science/what-we-do/" TargetMode="External"/><Relationship Id="rId2015" Type="http://schemas.openxmlformats.org/officeDocument/2006/relationships/hyperlink" Target="https://test.impact.science/what-we-do/audio-solutions.html" TargetMode="External"/><Relationship Id="rId2222" Type="http://schemas.openxmlformats.org/officeDocument/2006/relationships/hyperlink" Target="https://test.impact.science/academic-societies/expand-global-reach.html" TargetMode="External"/><Relationship Id="rId401" Type="http://schemas.openxmlformats.org/officeDocument/2006/relationships/hyperlink" Target="https://test.impact.science/universities-research-institutes/communicate-research-excellence.html" TargetMode="External"/><Relationship Id="rId1031" Type="http://schemas.openxmlformats.org/officeDocument/2006/relationships/hyperlink" Target="https://test.impact.science/academic-societies/bring-research-to-life.html" TargetMode="External"/><Relationship Id="rId1988" Type="http://schemas.openxmlformats.org/officeDocument/2006/relationships/hyperlink" Target="https://test.impact.science/universities-research-institutes/empower-researchers-to-build-research-reputation.html" TargetMode="External"/><Relationship Id="rId1848" Type="http://schemas.openxmlformats.org/officeDocument/2006/relationships/hyperlink" Target="https://test.impact.science/privacy-policy.html" TargetMode="External"/><Relationship Id="rId3063" Type="http://schemas.openxmlformats.org/officeDocument/2006/relationships/hyperlink" Target="https://test.impact.science/what-we-do/" TargetMode="External"/><Relationship Id="rId3270" Type="http://schemas.openxmlformats.org/officeDocument/2006/relationships/hyperlink" Target="https://test.impact.science/publisher-and-information-solution-companies/" TargetMode="External"/><Relationship Id="rId191" Type="http://schemas.openxmlformats.org/officeDocument/2006/relationships/hyperlink" Target="https://test.impact.science/publisher-and-information-solution-companies/engage-researcher-communities.html" TargetMode="External"/><Relationship Id="rId1708" Type="http://schemas.openxmlformats.org/officeDocument/2006/relationships/hyperlink" Target="https://test.impact.science/what-we-do/marketing-solutions.html" TargetMode="External"/><Relationship Id="rId1915" Type="http://schemas.openxmlformats.org/officeDocument/2006/relationships/hyperlink" Target="https://test.impact.science/academic-societies/build-revenue-and-impact.html" TargetMode="External"/><Relationship Id="rId3130" Type="http://schemas.openxmlformats.org/officeDocument/2006/relationships/hyperlink" Target="https://test.impact.science/universities-research-institutes/encourage-industry-academia-collaboration.html" TargetMode="External"/><Relationship Id="rId2689" Type="http://schemas.openxmlformats.org/officeDocument/2006/relationships/hyperlink" Target="https://test.impact.science/universities-research-institutes/communicate-research-excellence.html" TargetMode="External"/><Relationship Id="rId2896" Type="http://schemas.openxmlformats.org/officeDocument/2006/relationships/hyperlink" Target="https://test.impact.science/what-we-do/marketing-solutions.html" TargetMode="External"/><Relationship Id="rId868" Type="http://schemas.openxmlformats.org/officeDocument/2006/relationships/hyperlink" Target="https://test.impact.science/what-we-do/writing-solutions.html" TargetMode="External"/><Relationship Id="rId1498" Type="http://schemas.openxmlformats.org/officeDocument/2006/relationships/hyperlink" Target="https://test.impact.science/universities-research-institutes/" TargetMode="External"/><Relationship Id="rId2549" Type="http://schemas.openxmlformats.org/officeDocument/2006/relationships/hyperlink" Target="https://test.impact.science/case-studies/the-american-academy-of-neurology.html" TargetMode="External"/><Relationship Id="rId2756" Type="http://schemas.openxmlformats.org/officeDocument/2006/relationships/hyperlink" Target="https://test.impact.science/what-we-do/brand-outreach-strategy.html" TargetMode="External"/><Relationship Id="rId2963" Type="http://schemas.openxmlformats.org/officeDocument/2006/relationships/hyperlink" Target="https://test.impact.science/publisher-and-information-solution-companies/engage-researcher-communities.html" TargetMode="External"/><Relationship Id="rId728" Type="http://schemas.openxmlformats.org/officeDocument/2006/relationships/hyperlink" Target="https://test.impact.science/academic-societies/champion-professional-development.html" TargetMode="External"/><Relationship Id="rId935" Type="http://schemas.openxmlformats.org/officeDocument/2006/relationships/hyperlink" Target="https://test.impact.science/medical-life-science-organizations/personalize-scientific-content.html" TargetMode="External"/><Relationship Id="rId1358" Type="http://schemas.openxmlformats.org/officeDocument/2006/relationships/hyperlink" Target="https://test.impact.science/about-us/meet-the-team.html" TargetMode="External"/><Relationship Id="rId1565" Type="http://schemas.openxmlformats.org/officeDocument/2006/relationships/hyperlink" Target="https://test.impact.science/academic-societies/lead-conversations-with-kols-and-public.html" TargetMode="External"/><Relationship Id="rId1772" Type="http://schemas.openxmlformats.org/officeDocument/2006/relationships/hyperlink" Target="https://test.impact.science/medical-life-science-organizations/repurpose-existing-content.html" TargetMode="External"/><Relationship Id="rId2409" Type="http://schemas.openxmlformats.org/officeDocument/2006/relationships/hyperlink" Target="https://test.impact.science/what-we-do/video-solutions.html" TargetMode="External"/><Relationship Id="rId2616" Type="http://schemas.openxmlformats.org/officeDocument/2006/relationships/hyperlink" Target="https://test.impact.science/academic-societies/foster-engaged-member-communities.html" TargetMode="External"/><Relationship Id="rId64" Type="http://schemas.openxmlformats.org/officeDocument/2006/relationships/hyperlink" Target="https://test.impact.science/academic-societies/foster-engaged-member-communities.html" TargetMode="External"/><Relationship Id="rId1218" Type="http://schemas.openxmlformats.org/officeDocument/2006/relationships/hyperlink" Target="https://test.impact.science/what-we-do/impact-communication-strategy.html" TargetMode="External"/><Relationship Id="rId1425" Type="http://schemas.openxmlformats.org/officeDocument/2006/relationships/hyperlink" Target="https://test.impact.science/publisher-and-information-solution-companies/expand-your-reach-to-global-and-local-markets.html" TargetMode="External"/><Relationship Id="rId2823" Type="http://schemas.openxmlformats.org/officeDocument/2006/relationships/hyperlink" Target="https://test.impact.science/universities-research-institutes/communicate-adherence-to-sdgs.html" TargetMode="External"/><Relationship Id="rId1632" Type="http://schemas.openxmlformats.org/officeDocument/2006/relationships/hyperlink" Target="https://test.impact.science/universities-research-institutes/improve-research-reputation.html" TargetMode="External"/><Relationship Id="rId2199" Type="http://schemas.openxmlformats.org/officeDocument/2006/relationships/hyperlink" Target="https://test.impact.science/case-studies/the-american-society-of-clinical-oncology.html" TargetMode="External"/><Relationship Id="rId3457" Type="http://schemas.openxmlformats.org/officeDocument/2006/relationships/hyperlink" Target="https://test.impact.science/academic-societies/lead-conversations-with-kols-and-public.html" TargetMode="External"/><Relationship Id="rId378" Type="http://schemas.openxmlformats.org/officeDocument/2006/relationships/hyperlink" Target="https://test.impact.science/case-studies/" TargetMode="External"/><Relationship Id="rId585" Type="http://schemas.openxmlformats.org/officeDocument/2006/relationships/hyperlink" Target="https://test.impact.science/medical-life-science-organizations/disseminate-content-through-right-channels.html" TargetMode="External"/><Relationship Id="rId792" Type="http://schemas.openxmlformats.org/officeDocument/2006/relationships/hyperlink" Target="https://test.impact.science/privacy-policy.html" TargetMode="External"/><Relationship Id="rId2059" Type="http://schemas.openxmlformats.org/officeDocument/2006/relationships/hyperlink" Target="https://test.impact.science/what-we-do/audio-solutions.html" TargetMode="External"/><Relationship Id="rId2266" Type="http://schemas.openxmlformats.org/officeDocument/2006/relationships/hyperlink" Target="https://test.impact.science/academic-societies/expand-global-reach.html" TargetMode="External"/><Relationship Id="rId2473" Type="http://schemas.openxmlformats.org/officeDocument/2006/relationships/hyperlink" Target="https://test.impact.science/universities-research-institutes/build-and-measure-impact.html" TargetMode="External"/><Relationship Id="rId2680" Type="http://schemas.openxmlformats.org/officeDocument/2006/relationships/hyperlink" Target="https://test.impact.science/case-studies/the-academy-of-management-insights.html" TargetMode="External"/><Relationship Id="rId3317" Type="http://schemas.openxmlformats.org/officeDocument/2006/relationships/hyperlink" Target="https://test.impact.science/publisher-and-information-solution-companies/expand-your-reach-to-global-and-local-markets.html" TargetMode="External"/><Relationship Id="rId238" Type="http://schemas.openxmlformats.org/officeDocument/2006/relationships/hyperlink" Target="https://test.impact.science/academic-societies/" TargetMode="External"/><Relationship Id="rId445" Type="http://schemas.openxmlformats.org/officeDocument/2006/relationships/hyperlink" Target="https://test.impact.science/universities-research-institutes/communicate-research-excellence.html" TargetMode="External"/><Relationship Id="rId652" Type="http://schemas.openxmlformats.org/officeDocument/2006/relationships/hyperlink" Target="https://test.impact.science/what-we-do/marketing-solutions.html" TargetMode="External"/><Relationship Id="rId1075" Type="http://schemas.openxmlformats.org/officeDocument/2006/relationships/hyperlink" Target="https://test.impact.science/academic-societies/bring-research-to-life.html" TargetMode="External"/><Relationship Id="rId1282" Type="http://schemas.openxmlformats.org/officeDocument/2006/relationships/hyperlink" Target="https://test.impact.science/universities-research-institutes/encourage-industry-academia-collaboration.html" TargetMode="External"/><Relationship Id="rId2126" Type="http://schemas.openxmlformats.org/officeDocument/2006/relationships/hyperlink" Target="https://test.impact.science/publisher-and-information-solution-companies/" TargetMode="External"/><Relationship Id="rId2333" Type="http://schemas.openxmlformats.org/officeDocument/2006/relationships/hyperlink" Target="https://test.impact.science/" TargetMode="External"/><Relationship Id="rId2540" Type="http://schemas.openxmlformats.org/officeDocument/2006/relationships/hyperlink" Target="https://test.impact.science/what-we-do/writing-solutions.html" TargetMode="External"/><Relationship Id="rId305" Type="http://schemas.openxmlformats.org/officeDocument/2006/relationships/hyperlink" Target="https://test.impact.science/case-studies/the-american-academy-of-neurology.html" TargetMode="External"/><Relationship Id="rId512" Type="http://schemas.openxmlformats.org/officeDocument/2006/relationships/hyperlink" Target="https://test.impact.science/what-we-do/brand-outreach-strategy.html" TargetMode="External"/><Relationship Id="rId1142" Type="http://schemas.openxmlformats.org/officeDocument/2006/relationships/hyperlink" Target="https://test.impact.science/case-studies/brill.html" TargetMode="External"/><Relationship Id="rId2400" Type="http://schemas.openxmlformats.org/officeDocument/2006/relationships/hyperlink" Target="https://test.impact.science/academic-societies/champion-professional-development.html" TargetMode="External"/><Relationship Id="rId1002" Type="http://schemas.openxmlformats.org/officeDocument/2006/relationships/hyperlink" Target="https://test.impact.science/what-we-do/graphical-solutions.html" TargetMode="External"/><Relationship Id="rId1959" Type="http://schemas.openxmlformats.org/officeDocument/2006/relationships/hyperlink" Target="https://test.impact.science/academic-societies/build-revenue-and-impact.html" TargetMode="External"/><Relationship Id="rId3174" Type="http://schemas.openxmlformats.org/officeDocument/2006/relationships/hyperlink" Target="https://test.impact.science/universities-research-institutes/encourage-industry-academia-collaboration.html" TargetMode="External"/><Relationship Id="rId1819" Type="http://schemas.openxmlformats.org/officeDocument/2006/relationships/hyperlink" Target="https://test.impact.science/publisher-and-information-solution-companies/engage-researcher-communities.html" TargetMode="External"/><Relationship Id="rId3381" Type="http://schemas.openxmlformats.org/officeDocument/2006/relationships/hyperlink" Target="https://test.impact.science/about-us/" TargetMode="External"/><Relationship Id="rId2190" Type="http://schemas.openxmlformats.org/officeDocument/2006/relationships/hyperlink" Target="https://test.impact.science/what-we-do/graphical-solutions.html" TargetMode="External"/><Relationship Id="rId3034" Type="http://schemas.openxmlformats.org/officeDocument/2006/relationships/hyperlink" Target="https://test.impact.science/case-studies/brill.html" TargetMode="External"/><Relationship Id="rId3241" Type="http://schemas.openxmlformats.org/officeDocument/2006/relationships/hyperlink" Target="https://test.impact.science/what-we-do/research-communication-strategy.html" TargetMode="External"/><Relationship Id="rId162" Type="http://schemas.openxmlformats.org/officeDocument/2006/relationships/hyperlink" Target="https://test.impact.science/what-we-do/impact-communication-strategy.html" TargetMode="External"/><Relationship Id="rId2050" Type="http://schemas.openxmlformats.org/officeDocument/2006/relationships/hyperlink" Target="https://test.impact.science/case-studies/" TargetMode="External"/><Relationship Id="rId3101" Type="http://schemas.openxmlformats.org/officeDocument/2006/relationships/hyperlink" Target="https://test.impact.science/academic-societies/promote-your-society-and-discipline.html" TargetMode="External"/><Relationship Id="rId979" Type="http://schemas.openxmlformats.org/officeDocument/2006/relationships/hyperlink" Target="https://test.impact.science/medical-life-science-organizations/personalize-scientific-content.html" TargetMode="External"/><Relationship Id="rId839" Type="http://schemas.openxmlformats.org/officeDocument/2006/relationships/hyperlink" Target="https://test.impact.science/universities-research-institutes/simplify-complex-research.html" TargetMode="External"/><Relationship Id="rId1469" Type="http://schemas.openxmlformats.org/officeDocument/2006/relationships/hyperlink" Target="https://test.impact.science/publisher-and-information-solution-companies/expand-your-reach-to-global-and-local-markets.html" TargetMode="External"/><Relationship Id="rId2867" Type="http://schemas.openxmlformats.org/officeDocument/2006/relationships/hyperlink" Target="https://test.impact.science/universities-research-institutes/communicate-adherence-to-sdgs.html" TargetMode="External"/><Relationship Id="rId1676" Type="http://schemas.openxmlformats.org/officeDocument/2006/relationships/hyperlink" Target="https://test.impact.science/universities-research-institutes/improve-research-reputation.html" TargetMode="External"/><Relationship Id="rId1883" Type="http://schemas.openxmlformats.org/officeDocument/2006/relationships/hyperlink" Target="https://test.impact.science/what-we-do/audio-solutions.html" TargetMode="External"/><Relationship Id="rId2727" Type="http://schemas.openxmlformats.org/officeDocument/2006/relationships/hyperlink" Target="https://test.impact.science/case-studies/the-american-society-of-clinical-oncology.html" TargetMode="External"/><Relationship Id="rId2934" Type="http://schemas.openxmlformats.org/officeDocument/2006/relationships/hyperlink" Target="https://test.impact.science/what-we-do/impact-communication-strategy.html" TargetMode="External"/><Relationship Id="rId906" Type="http://schemas.openxmlformats.org/officeDocument/2006/relationships/hyperlink" Target="https://test.impact.science/case-studies/" TargetMode="External"/><Relationship Id="rId1329" Type="http://schemas.openxmlformats.org/officeDocument/2006/relationships/hyperlink" Target="https://test.impact.science/universities-research-institutes/build-and-measure-impact.html" TargetMode="External"/><Relationship Id="rId1536" Type="http://schemas.openxmlformats.org/officeDocument/2006/relationships/hyperlink" Target="https://test.impact.science/case-studies/the-academy-of-management-insights.html" TargetMode="External"/><Relationship Id="rId1743" Type="http://schemas.openxmlformats.org/officeDocument/2006/relationships/hyperlink" Target="https://test.impact.science/what-we-do/" TargetMode="External"/><Relationship Id="rId1950" Type="http://schemas.openxmlformats.org/officeDocument/2006/relationships/hyperlink" Target="https://test.impact.science/publisher-and-information-solution-companies/" TargetMode="External"/><Relationship Id="rId35" Type="http://schemas.openxmlformats.org/officeDocument/2006/relationships/hyperlink" Target="https://test.impact.science/what-we-do/audio-solutions.html" TargetMode="External"/><Relationship Id="rId1603" Type="http://schemas.openxmlformats.org/officeDocument/2006/relationships/hyperlink" Target="https://test.impact.science/academic-societies/bring-research-to-life.html" TargetMode="External"/><Relationship Id="rId1810" Type="http://schemas.openxmlformats.org/officeDocument/2006/relationships/hyperlink" Target="https://test.impact.science/universities-research-institutes/encourage-industry-academia-collaboration.html" TargetMode="External"/><Relationship Id="rId489" Type="http://schemas.openxmlformats.org/officeDocument/2006/relationships/hyperlink" Target="https://test.impact.science/universities-research-institutes/communicate-research-excellence.html" TargetMode="External"/><Relationship Id="rId696" Type="http://schemas.openxmlformats.org/officeDocument/2006/relationships/hyperlink" Target="https://test.impact.science/what-we-do/marketing-solutions.html" TargetMode="External"/><Relationship Id="rId2377" Type="http://schemas.openxmlformats.org/officeDocument/2006/relationships/hyperlink" Target="https://test.impact.science/" TargetMode="External"/><Relationship Id="rId2584" Type="http://schemas.openxmlformats.org/officeDocument/2006/relationships/hyperlink" Target="https://test.impact.science/what-we-do/writing-solutions.html" TargetMode="External"/><Relationship Id="rId2791" Type="http://schemas.openxmlformats.org/officeDocument/2006/relationships/hyperlink" Target="https://test.impact.science/academic-societies/bring-research-to-life.html" TargetMode="External"/><Relationship Id="rId3428" Type="http://schemas.openxmlformats.org/officeDocument/2006/relationships/hyperlink" Target="https://test.impact.science/case-studies/the-academy-of-management-insights.html" TargetMode="External"/><Relationship Id="rId349" Type="http://schemas.openxmlformats.org/officeDocument/2006/relationships/hyperlink" Target="https://test.impact.science/case-studies/the-american-academy-of-neurology.html" TargetMode="External"/><Relationship Id="rId556" Type="http://schemas.openxmlformats.org/officeDocument/2006/relationships/hyperlink" Target="https://test.impact.science/what-we-do/brand-outreach-strategy.html" TargetMode="External"/><Relationship Id="rId763" Type="http://schemas.openxmlformats.org/officeDocument/2006/relationships/hyperlink" Target="https://test.impact.science/publisher-and-information-solution-companies/engage-researcher-communities.html" TargetMode="External"/><Relationship Id="rId1186" Type="http://schemas.openxmlformats.org/officeDocument/2006/relationships/hyperlink" Target="https://test.impact.science/case-studies/brill.html" TargetMode="External"/><Relationship Id="rId1393" Type="http://schemas.openxmlformats.org/officeDocument/2006/relationships/hyperlink" Target="https://test.impact.science/what-we-do/research-communication-strategy.html" TargetMode="External"/><Relationship Id="rId2237" Type="http://schemas.openxmlformats.org/officeDocument/2006/relationships/hyperlink" Target="https://test.impact.science/about-us/" TargetMode="External"/><Relationship Id="rId2444" Type="http://schemas.openxmlformats.org/officeDocument/2006/relationships/hyperlink" Target="https://test.impact.science/academic-societies/champion-professional-development.html" TargetMode="External"/><Relationship Id="rId209" Type="http://schemas.openxmlformats.org/officeDocument/2006/relationships/hyperlink" Target="https://test.impact.science/what-we-do/video-solutions.html" TargetMode="External"/><Relationship Id="rId416" Type="http://schemas.openxmlformats.org/officeDocument/2006/relationships/hyperlink" Target="https://test.impact.science/academic-societies/foster-engaged-member-communities.html" TargetMode="External"/><Relationship Id="rId970" Type="http://schemas.openxmlformats.org/officeDocument/2006/relationships/hyperlink" Target="https://test.impact.science/universities-research-institutes/" TargetMode="External"/><Relationship Id="rId1046" Type="http://schemas.openxmlformats.org/officeDocument/2006/relationships/hyperlink" Target="https://test.impact.science/what-we-do/graphical-solutions.html" TargetMode="External"/><Relationship Id="rId1253" Type="http://schemas.openxmlformats.org/officeDocument/2006/relationships/hyperlink" Target="https://test.impact.science/academic-societies/promote-your-society-and-discipline.html" TargetMode="External"/><Relationship Id="rId2651" Type="http://schemas.openxmlformats.org/officeDocument/2006/relationships/hyperlink" Target="https://test.impact.science/medical-life-science-organizations/personalize-scientific-content.html" TargetMode="External"/><Relationship Id="rId623" Type="http://schemas.openxmlformats.org/officeDocument/2006/relationships/hyperlink" Target="https://test.impact.science/universities-research-institutes/communicate-adherence-to-sdgs.html" TargetMode="External"/><Relationship Id="rId830" Type="http://schemas.openxmlformats.org/officeDocument/2006/relationships/hyperlink" Target="https://test.impact.science/about-us/meet-the-team.html" TargetMode="External"/><Relationship Id="rId1460" Type="http://schemas.openxmlformats.org/officeDocument/2006/relationships/hyperlink" Target="https://test.impact.science/universities-research-institutes/empower-researchers-to-build-research-reputation.html" TargetMode="External"/><Relationship Id="rId2304" Type="http://schemas.openxmlformats.org/officeDocument/2006/relationships/hyperlink" Target="https://test.impact.science/publisher-and-information-solution-companies/showcase-your-portfolio.html" TargetMode="External"/><Relationship Id="rId2511" Type="http://schemas.openxmlformats.org/officeDocument/2006/relationships/hyperlink" Target="https://test.impact.science/universities-research-institutes/simplify-complex-research.html" TargetMode="External"/><Relationship Id="rId1113" Type="http://schemas.openxmlformats.org/officeDocument/2006/relationships/hyperlink" Target="https://test.impact.science/medical-life-science-organizations/disseminate-content-through-right-channels.html" TargetMode="External"/><Relationship Id="rId1320" Type="http://schemas.openxmlformats.org/officeDocument/2006/relationships/hyperlink" Target="https://test.impact.science/privacy-policy.html" TargetMode="External"/><Relationship Id="rId3078" Type="http://schemas.openxmlformats.org/officeDocument/2006/relationships/hyperlink" Target="https://test.impact.science/case-studies/brill.html" TargetMode="External"/><Relationship Id="rId3285" Type="http://schemas.openxmlformats.org/officeDocument/2006/relationships/hyperlink" Target="https://test.impact.science/what-we-do/research-communication-strategy.html" TargetMode="External"/><Relationship Id="rId3492" Type="http://schemas.openxmlformats.org/officeDocument/2006/relationships/hyperlink" Target="https://test.impact.science/publisher-and-information-solution-companies/showcase-your-portfolio.html" TargetMode="External"/><Relationship Id="rId2094" Type="http://schemas.openxmlformats.org/officeDocument/2006/relationships/hyperlink" Target="https://test.impact.science/case-studies/" TargetMode="External"/><Relationship Id="rId3145" Type="http://schemas.openxmlformats.org/officeDocument/2006/relationships/hyperlink" Target="https://test.impact.science/academic-societies/promote-your-society-and-discipline.html" TargetMode="External"/><Relationship Id="rId3352" Type="http://schemas.openxmlformats.org/officeDocument/2006/relationships/hyperlink" Target="https://test.impact.science/universities-research-institutes/empower-researchers-to-build-research-reputation.html" TargetMode="External"/><Relationship Id="rId273" Type="http://schemas.openxmlformats.org/officeDocument/2006/relationships/hyperlink" Target="https://test.impact.science/universities-research-institutes/build-and-measure-impact.html" TargetMode="External"/><Relationship Id="rId480" Type="http://schemas.openxmlformats.org/officeDocument/2006/relationships/hyperlink" Target="https://test.impact.science/case-studies/the-academy-of-management-insights.html" TargetMode="External"/><Relationship Id="rId2161" Type="http://schemas.openxmlformats.org/officeDocument/2006/relationships/hyperlink" Target="https://test.impact.science/universities-research-institutes/communicate-research-excellence.html" TargetMode="External"/><Relationship Id="rId3005" Type="http://schemas.openxmlformats.org/officeDocument/2006/relationships/hyperlink" Target="https://test.impact.science/medical-life-science-organizations/disseminate-content-through-right-channels.html" TargetMode="External"/><Relationship Id="rId3212" Type="http://schemas.openxmlformats.org/officeDocument/2006/relationships/hyperlink" Target="https://test.impact.science/privacy-policy.html" TargetMode="External"/><Relationship Id="rId133" Type="http://schemas.openxmlformats.org/officeDocument/2006/relationships/hyperlink" Target="https://test.impact.science/" TargetMode="External"/><Relationship Id="rId340" Type="http://schemas.openxmlformats.org/officeDocument/2006/relationships/hyperlink" Target="https://test.impact.science/what-we-do/writing-solutions.html" TargetMode="External"/><Relationship Id="rId2021" Type="http://schemas.openxmlformats.org/officeDocument/2006/relationships/hyperlink" Target="https://test.impact.science/case-studies/the-american-academy-of-neurology.html" TargetMode="External"/><Relationship Id="rId200" Type="http://schemas.openxmlformats.org/officeDocument/2006/relationships/hyperlink" Target="https://test.impact.science/academic-societies/champion-professional-development.html" TargetMode="External"/><Relationship Id="rId2978" Type="http://schemas.openxmlformats.org/officeDocument/2006/relationships/hyperlink" Target="https://test.impact.science/what-we-do/impact-communication-strategy.html" TargetMode="External"/><Relationship Id="rId1787" Type="http://schemas.openxmlformats.org/officeDocument/2006/relationships/hyperlink" Target="https://test.impact.science/what-we-do/" TargetMode="External"/><Relationship Id="rId1994" Type="http://schemas.openxmlformats.org/officeDocument/2006/relationships/hyperlink" Target="https://test.impact.science/publisher-and-information-solution-companies/" TargetMode="External"/><Relationship Id="rId2838" Type="http://schemas.openxmlformats.org/officeDocument/2006/relationships/hyperlink" Target="https://test.impact.science/academic-societies/expand-global-reach.html" TargetMode="External"/><Relationship Id="rId79" Type="http://schemas.openxmlformats.org/officeDocument/2006/relationships/hyperlink" Target="https://test.impact.science/what-we-do/audio-solutions.html" TargetMode="External"/><Relationship Id="rId1647" Type="http://schemas.openxmlformats.org/officeDocument/2006/relationships/hyperlink" Target="https://test.impact.science/academic-societies/bring-research-to-life.html" TargetMode="External"/><Relationship Id="rId1854" Type="http://schemas.openxmlformats.org/officeDocument/2006/relationships/hyperlink" Target="https://test.impact.science/universities-research-institutes/encourage-industry-academia-collaboration.html" TargetMode="External"/><Relationship Id="rId2905" Type="http://schemas.openxmlformats.org/officeDocument/2006/relationships/hyperlink" Target="https://test.impact.science/" TargetMode="External"/><Relationship Id="rId1507" Type="http://schemas.openxmlformats.org/officeDocument/2006/relationships/hyperlink" Target="https://test.impact.science/medical-life-science-organizations/personalize-scientific-content.html" TargetMode="External"/><Relationship Id="rId1714" Type="http://schemas.openxmlformats.org/officeDocument/2006/relationships/hyperlink" Target="https://test.impact.science/case-studies/brill.html" TargetMode="External"/><Relationship Id="rId1921" Type="http://schemas.openxmlformats.org/officeDocument/2006/relationships/hyperlink" Target="https://test.impact.science/what-we-do/research-communication-strategy.html" TargetMode="External"/><Relationship Id="rId2488" Type="http://schemas.openxmlformats.org/officeDocument/2006/relationships/hyperlink" Target="https://test.impact.science/academic-societies/champion-professional-development.html" TargetMode="External"/><Relationship Id="rId1297" Type="http://schemas.openxmlformats.org/officeDocument/2006/relationships/hyperlink" Target="https://test.impact.science/academic-societies/promote-your-society-and-discipline.html" TargetMode="External"/><Relationship Id="rId2695" Type="http://schemas.openxmlformats.org/officeDocument/2006/relationships/hyperlink" Target="https://test.impact.science/medical-life-science-organizations/personalize-scientific-content.html" TargetMode="External"/><Relationship Id="rId667" Type="http://schemas.openxmlformats.org/officeDocument/2006/relationships/hyperlink" Target="https://test.impact.science/universities-research-institutes/communicate-adherence-to-sdgs.html" TargetMode="External"/><Relationship Id="rId874" Type="http://schemas.openxmlformats.org/officeDocument/2006/relationships/hyperlink" Target="https://test.impact.science/about-us/meet-the-team.html" TargetMode="External"/><Relationship Id="rId2348" Type="http://schemas.openxmlformats.org/officeDocument/2006/relationships/hyperlink" Target="https://test.impact.science/publisher-and-information-solution-companies/showcase-your-portfolio.html" TargetMode="External"/><Relationship Id="rId2555" Type="http://schemas.openxmlformats.org/officeDocument/2006/relationships/hyperlink" Target="https://test.impact.science/universities-research-institutes/simplify-complex-research.html" TargetMode="External"/><Relationship Id="rId2762" Type="http://schemas.openxmlformats.org/officeDocument/2006/relationships/hyperlink" Target="https://test.impact.science/what-we-do/graphical-solutions.html" TargetMode="External"/><Relationship Id="rId527" Type="http://schemas.openxmlformats.org/officeDocument/2006/relationships/hyperlink" Target="https://test.impact.science/case-studies/the-american-society-of-clinical-oncology.html" TargetMode="External"/><Relationship Id="rId734" Type="http://schemas.openxmlformats.org/officeDocument/2006/relationships/hyperlink" Target="https://test.impact.science/what-we-do/impact-communication-strategy.html" TargetMode="External"/><Relationship Id="rId941" Type="http://schemas.openxmlformats.org/officeDocument/2006/relationships/hyperlink" Target="https://test.impact.science/publisher-and-information-solution-companies/expand-your-reach-to-global-and-local-markets.html" TargetMode="External"/><Relationship Id="rId1157" Type="http://schemas.openxmlformats.org/officeDocument/2006/relationships/hyperlink" Target="https://test.impact.science/medical-life-science-organizations/disseminate-content-through-right-channels.html" TargetMode="External"/><Relationship Id="rId1364" Type="http://schemas.openxmlformats.org/officeDocument/2006/relationships/hyperlink" Target="https://test.impact.science/privacy-policy.html" TargetMode="External"/><Relationship Id="rId1571" Type="http://schemas.openxmlformats.org/officeDocument/2006/relationships/hyperlink" Target="https://test.impact.science/what-we-do/patent-communication-strategy.html" TargetMode="External"/><Relationship Id="rId2208" Type="http://schemas.openxmlformats.org/officeDocument/2006/relationships/hyperlink" Target="https://test.impact.science/universities-research-institutes/empower-researchers-to-build-research-reputation.html" TargetMode="External"/><Relationship Id="rId2415" Type="http://schemas.openxmlformats.org/officeDocument/2006/relationships/hyperlink" Target="https://test.impact.science/contact-us.html" TargetMode="External"/><Relationship Id="rId2622" Type="http://schemas.openxmlformats.org/officeDocument/2006/relationships/hyperlink" Target="https://test.impact.science/case-studies/" TargetMode="External"/><Relationship Id="rId70" Type="http://schemas.openxmlformats.org/officeDocument/2006/relationships/hyperlink" Target="https://test.impact.science/case-studies/" TargetMode="External"/><Relationship Id="rId801" Type="http://schemas.openxmlformats.org/officeDocument/2006/relationships/hyperlink" Target="https://test.impact.science/universities-research-institutes/build-and-measure-impact.html" TargetMode="External"/><Relationship Id="rId1017" Type="http://schemas.openxmlformats.org/officeDocument/2006/relationships/hyperlink" Target="https://test.impact.science/universities-research-institutes/communicate-research-excellence.html" TargetMode="External"/><Relationship Id="rId1224" Type="http://schemas.openxmlformats.org/officeDocument/2006/relationships/hyperlink" Target="https://test.impact.science/what-we-do/marketing-solutions.html" TargetMode="External"/><Relationship Id="rId1431" Type="http://schemas.openxmlformats.org/officeDocument/2006/relationships/hyperlink" Target="https://test.impact.science/academic-societies/build-revenue-and-impact.html" TargetMode="External"/><Relationship Id="rId3189" Type="http://schemas.openxmlformats.org/officeDocument/2006/relationships/hyperlink" Target="https://test.impact.science/academic-societies/promote-your-society-and-discipline.html" TargetMode="External"/><Relationship Id="rId3396" Type="http://schemas.openxmlformats.org/officeDocument/2006/relationships/hyperlink" Target="https://test.impact.science/universities-research-institutes/empower-researchers-to-build-research-reputation.html" TargetMode="External"/><Relationship Id="rId3049" Type="http://schemas.openxmlformats.org/officeDocument/2006/relationships/hyperlink" Target="https://test.impact.science/medical-life-science-organizations/disseminate-content-through-right-channels.html" TargetMode="External"/><Relationship Id="rId3256" Type="http://schemas.openxmlformats.org/officeDocument/2006/relationships/hyperlink" Target="https://test.impact.science/privacy-policy.html" TargetMode="External"/><Relationship Id="rId3463" Type="http://schemas.openxmlformats.org/officeDocument/2006/relationships/hyperlink" Target="https://test.impact.science/what-we-do/patent-communication-strategy.html" TargetMode="External"/><Relationship Id="rId177" Type="http://schemas.openxmlformats.org/officeDocument/2006/relationships/hyperlink" Target="https://test.impact.science/" TargetMode="External"/><Relationship Id="rId384" Type="http://schemas.openxmlformats.org/officeDocument/2006/relationships/hyperlink" Target="https://test.impact.science/what-we-do/writing-solutions.html" TargetMode="External"/><Relationship Id="rId591" Type="http://schemas.openxmlformats.org/officeDocument/2006/relationships/hyperlink" Target="https://test.impact.science/academic-societies/bring-research-to-life.html" TargetMode="External"/><Relationship Id="rId2065" Type="http://schemas.openxmlformats.org/officeDocument/2006/relationships/hyperlink" Target="https://test.impact.science/case-studies/the-american-academy-of-neurology.html" TargetMode="External"/><Relationship Id="rId2272" Type="http://schemas.openxmlformats.org/officeDocument/2006/relationships/hyperlink" Target="https://test.impact.science/what-we-do/brand-outreach-strategy.html" TargetMode="External"/><Relationship Id="rId3116" Type="http://schemas.openxmlformats.org/officeDocument/2006/relationships/hyperlink" Target="https://test.impact.science/what-we-do/marketing-solutions.html" TargetMode="External"/><Relationship Id="rId244" Type="http://schemas.openxmlformats.org/officeDocument/2006/relationships/hyperlink" Target="https://test.impact.science/academic-societies/champion-professional-development.html" TargetMode="External"/><Relationship Id="rId1081" Type="http://schemas.openxmlformats.org/officeDocument/2006/relationships/hyperlink" Target="https://test.impact.science/academic-societies/lead-conversations-with-kols-and-public.html" TargetMode="External"/><Relationship Id="rId3323" Type="http://schemas.openxmlformats.org/officeDocument/2006/relationships/hyperlink" Target="https://test.impact.science/academic-societies/build-revenue-and-impact.html" TargetMode="External"/><Relationship Id="rId451" Type="http://schemas.openxmlformats.org/officeDocument/2006/relationships/hyperlink" Target="https://test.impact.science/medical-life-science-organizations/personalize-scientific-content.html" TargetMode="External"/><Relationship Id="rId2132" Type="http://schemas.openxmlformats.org/officeDocument/2006/relationships/hyperlink" Target="https://test.impact.science/academic-societies/foster-engaged-member-communities.html" TargetMode="External"/><Relationship Id="rId104" Type="http://schemas.openxmlformats.org/officeDocument/2006/relationships/hyperlink" Target="https://test.impact.science/publisher-and-information-solution-companies/showcase-your-portfolio.html" TargetMode="External"/><Relationship Id="rId311" Type="http://schemas.openxmlformats.org/officeDocument/2006/relationships/hyperlink" Target="https://test.impact.science/universities-research-institutes/simplify-complex-research.html" TargetMode="External"/><Relationship Id="rId1898" Type="http://schemas.openxmlformats.org/officeDocument/2006/relationships/hyperlink" Target="https://test.impact.science/universities-research-institutes/encourage-industry-academia-collaboration.html" TargetMode="External"/><Relationship Id="rId2949" Type="http://schemas.openxmlformats.org/officeDocument/2006/relationships/hyperlink" Target="https://test.impact.science/" TargetMode="External"/><Relationship Id="rId1758" Type="http://schemas.openxmlformats.org/officeDocument/2006/relationships/hyperlink" Target="https://test.impact.science/case-studies/brill.html" TargetMode="External"/><Relationship Id="rId2809" Type="http://schemas.openxmlformats.org/officeDocument/2006/relationships/hyperlink" Target="https://test.impact.science/about-us/" TargetMode="External"/><Relationship Id="rId1965" Type="http://schemas.openxmlformats.org/officeDocument/2006/relationships/hyperlink" Target="https://test.impact.science/what-we-do/research-communication-strategy.html" TargetMode="External"/><Relationship Id="rId3180" Type="http://schemas.openxmlformats.org/officeDocument/2006/relationships/hyperlink" Target="https://test.impact.science/medical-life-science-organizations/repurpose-existing-content.html" TargetMode="External"/><Relationship Id="rId1618" Type="http://schemas.openxmlformats.org/officeDocument/2006/relationships/hyperlink" Target="https://test.impact.science/what-we-do/graphical-solutions.html" TargetMode="External"/><Relationship Id="rId1825" Type="http://schemas.openxmlformats.org/officeDocument/2006/relationships/hyperlink" Target="https://test.impact.science/academic-societies/promote-your-society-and-discipline.html" TargetMode="External"/><Relationship Id="rId3040" Type="http://schemas.openxmlformats.org/officeDocument/2006/relationships/hyperlink" Target="https://test.impact.science/universities-research-institutes/improve-research-reputation.html" TargetMode="External"/><Relationship Id="rId2599" Type="http://schemas.openxmlformats.org/officeDocument/2006/relationships/hyperlink" Target="https://test.impact.science/universities-research-institutes/simplify-complex-research.html" TargetMode="External"/><Relationship Id="rId778" Type="http://schemas.openxmlformats.org/officeDocument/2006/relationships/hyperlink" Target="https://test.impact.science/what-we-do/impact-communication-strategy.html" TargetMode="External"/><Relationship Id="rId985" Type="http://schemas.openxmlformats.org/officeDocument/2006/relationships/hyperlink" Target="https://test.impact.science/publisher-and-information-solution-companies/expand-your-reach-to-global-and-local-markets.html" TargetMode="External"/><Relationship Id="rId2459" Type="http://schemas.openxmlformats.org/officeDocument/2006/relationships/hyperlink" Target="https://test.impact.science/contact-us.html" TargetMode="External"/><Relationship Id="rId2666" Type="http://schemas.openxmlformats.org/officeDocument/2006/relationships/hyperlink" Target="https://test.impact.science/case-studies/" TargetMode="External"/><Relationship Id="rId2873" Type="http://schemas.openxmlformats.org/officeDocument/2006/relationships/hyperlink" Target="https://test.impact.science/medical-life-science-organizations/disseminate-content-through-right-channels.html" TargetMode="External"/><Relationship Id="rId638" Type="http://schemas.openxmlformats.org/officeDocument/2006/relationships/hyperlink" Target="https://test.impact.science/academic-societies/expand-global-reach.html" TargetMode="External"/><Relationship Id="rId845" Type="http://schemas.openxmlformats.org/officeDocument/2006/relationships/hyperlink" Target="https://test.impact.science/universities-research-institutes/build-and-measure-impact.html" TargetMode="External"/><Relationship Id="rId1268" Type="http://schemas.openxmlformats.org/officeDocument/2006/relationships/hyperlink" Target="https://test.impact.science/what-we-do/marketing-solutions.html" TargetMode="External"/><Relationship Id="rId1475" Type="http://schemas.openxmlformats.org/officeDocument/2006/relationships/hyperlink" Target="https://test.impact.science/academic-societies/build-revenue-and-impact.html" TargetMode="External"/><Relationship Id="rId1682" Type="http://schemas.openxmlformats.org/officeDocument/2006/relationships/hyperlink" Target="https://test.impact.science/medical-life-science-organizations/" TargetMode="External"/><Relationship Id="rId2319" Type="http://schemas.openxmlformats.org/officeDocument/2006/relationships/hyperlink" Target="https://test.impact.science/what-we-do/patent-communication-strategy.html" TargetMode="External"/><Relationship Id="rId2526" Type="http://schemas.openxmlformats.org/officeDocument/2006/relationships/hyperlink" Target="https://test.impact.science/academic-societies/" TargetMode="External"/><Relationship Id="rId2733" Type="http://schemas.openxmlformats.org/officeDocument/2006/relationships/hyperlink" Target="https://test.impact.science/universities-research-institutes/communicate-research-excellence.html" TargetMode="External"/><Relationship Id="rId705" Type="http://schemas.openxmlformats.org/officeDocument/2006/relationships/hyperlink" Target="https://test.impact.science/" TargetMode="External"/><Relationship Id="rId1128" Type="http://schemas.openxmlformats.org/officeDocument/2006/relationships/hyperlink" Target="https://test.impact.science/what-we-do/brand-outreach-strategy.html" TargetMode="External"/><Relationship Id="rId1335" Type="http://schemas.openxmlformats.org/officeDocument/2006/relationships/hyperlink" Target="https://test.impact.science/publisher-and-information-solution-companies/engage-researcher-communities.html" TargetMode="External"/><Relationship Id="rId1542" Type="http://schemas.openxmlformats.org/officeDocument/2006/relationships/hyperlink" Target="https://test.impact.science/universities-research-institutes/" TargetMode="External"/><Relationship Id="rId2940" Type="http://schemas.openxmlformats.org/officeDocument/2006/relationships/hyperlink" Target="https://test.impact.science/what-we-do/marketing-solutions.html" TargetMode="External"/><Relationship Id="rId912" Type="http://schemas.openxmlformats.org/officeDocument/2006/relationships/hyperlink" Target="https://test.impact.science/what-we-do/writing-solutions.html" TargetMode="External"/><Relationship Id="rId2800" Type="http://schemas.openxmlformats.org/officeDocument/2006/relationships/hyperlink" Target="https://test.impact.science/what-we-do/brand-outreach-strategy.html" TargetMode="External"/><Relationship Id="rId41" Type="http://schemas.openxmlformats.org/officeDocument/2006/relationships/hyperlink" Target="https://test.impact.science/case-studies/the-american-academy-of-neurology.html" TargetMode="External"/><Relationship Id="rId1402" Type="http://schemas.openxmlformats.org/officeDocument/2006/relationships/hyperlink" Target="https://test.impact.science/about-us/meet-the-team.html" TargetMode="External"/><Relationship Id="rId288" Type="http://schemas.openxmlformats.org/officeDocument/2006/relationships/hyperlink" Target="https://test.impact.science/academic-societies/champion-professional-development.html" TargetMode="External"/><Relationship Id="rId3367" Type="http://schemas.openxmlformats.org/officeDocument/2006/relationships/hyperlink" Target="https://test.impact.science/academic-societies/build-revenue-and-impact.html" TargetMode="External"/><Relationship Id="rId495" Type="http://schemas.openxmlformats.org/officeDocument/2006/relationships/hyperlink" Target="https://test.impact.science/medical-life-science-organizations/personalize-scientific-content.html" TargetMode="External"/><Relationship Id="rId2176" Type="http://schemas.openxmlformats.org/officeDocument/2006/relationships/hyperlink" Target="https://test.impact.science/academic-societies/foster-engaged-member-communities.html" TargetMode="External"/><Relationship Id="rId2383" Type="http://schemas.openxmlformats.org/officeDocument/2006/relationships/hyperlink" Target="https://test.impact.science/universities-research-institutes/communicate-adherence-to-sdgs.html" TargetMode="External"/><Relationship Id="rId2590" Type="http://schemas.openxmlformats.org/officeDocument/2006/relationships/hyperlink" Target="https://test.impact.science/about-us/meet-the-team.html" TargetMode="External"/><Relationship Id="rId3227" Type="http://schemas.openxmlformats.org/officeDocument/2006/relationships/hyperlink" Target="https://test.impact.science/publisher-and-information-solution-companies/engage-researcher-communities.html" TargetMode="External"/><Relationship Id="rId3434" Type="http://schemas.openxmlformats.org/officeDocument/2006/relationships/hyperlink" Target="https://test.impact.science/universities-research-institutes/" TargetMode="External"/><Relationship Id="rId148" Type="http://schemas.openxmlformats.org/officeDocument/2006/relationships/hyperlink" Target="https://test.impact.science/publisher-and-information-solution-companies/showcase-your-portfolio.html" TargetMode="External"/><Relationship Id="rId355" Type="http://schemas.openxmlformats.org/officeDocument/2006/relationships/hyperlink" Target="https://test.impact.science/universities-research-institutes/simplify-complex-research.html" TargetMode="External"/><Relationship Id="rId562" Type="http://schemas.openxmlformats.org/officeDocument/2006/relationships/hyperlink" Target="https://test.impact.science/what-we-do/graphical-solutions.html" TargetMode="External"/><Relationship Id="rId1192" Type="http://schemas.openxmlformats.org/officeDocument/2006/relationships/hyperlink" Target="https://test.impact.science/universities-research-institutes/improve-research-reputation.html" TargetMode="External"/><Relationship Id="rId2036" Type="http://schemas.openxmlformats.org/officeDocument/2006/relationships/hyperlink" Target="https://test.impact.science/medical-life-science-organizations/repurpose-existing-content.html" TargetMode="External"/><Relationship Id="rId2243" Type="http://schemas.openxmlformats.org/officeDocument/2006/relationships/hyperlink" Target="https://test.impact.science/case-studies/the-american-society-of-clinical-oncology.html" TargetMode="External"/><Relationship Id="rId2450" Type="http://schemas.openxmlformats.org/officeDocument/2006/relationships/hyperlink" Target="https://test.impact.science/what-we-do/impact-communication-strategy.html" TargetMode="External"/><Relationship Id="rId3501" Type="http://schemas.openxmlformats.org/officeDocument/2006/relationships/hyperlink" Target="https://test.impact.science/academic-societies/lead-conversations-with-kols-and-public.html" TargetMode="External"/><Relationship Id="rId215" Type="http://schemas.openxmlformats.org/officeDocument/2006/relationships/hyperlink" Target="https://test.impact.science/contact-us.html" TargetMode="External"/><Relationship Id="rId422" Type="http://schemas.openxmlformats.org/officeDocument/2006/relationships/hyperlink" Target="https://test.impact.science/case-studies/" TargetMode="External"/><Relationship Id="rId1052" Type="http://schemas.openxmlformats.org/officeDocument/2006/relationships/hyperlink" Target="https://test.impact.science/case-studies/the-academy-of-management-insights.html" TargetMode="External"/><Relationship Id="rId2103" Type="http://schemas.openxmlformats.org/officeDocument/2006/relationships/hyperlink" Target="https://test.impact.science/what-we-do/audio-solutions.html" TargetMode="External"/><Relationship Id="rId2310" Type="http://schemas.openxmlformats.org/officeDocument/2006/relationships/hyperlink" Target="https://test.impact.science/academic-societies/expand-global-reach.html" TargetMode="External"/><Relationship Id="rId1869" Type="http://schemas.openxmlformats.org/officeDocument/2006/relationships/hyperlink" Target="https://test.impact.science/academic-societies/promote-your-society-and-discipline.html" TargetMode="External"/><Relationship Id="rId3084" Type="http://schemas.openxmlformats.org/officeDocument/2006/relationships/hyperlink" Target="https://test.impact.science/universities-research-institutes/improve-research-reputation.html" TargetMode="External"/><Relationship Id="rId3291" Type="http://schemas.openxmlformats.org/officeDocument/2006/relationships/hyperlink" Target="https://test.impact.science/what-we-do/audio-solutions.html" TargetMode="External"/><Relationship Id="rId1729" Type="http://schemas.openxmlformats.org/officeDocument/2006/relationships/hyperlink" Target="https://test.impact.science/medical-life-science-organizations/disseminate-content-through-right-channels.html" TargetMode="External"/><Relationship Id="rId1936" Type="http://schemas.openxmlformats.org/officeDocument/2006/relationships/hyperlink" Target="https://test.impact.science/privacy-policy.html" TargetMode="External"/><Relationship Id="rId3151" Type="http://schemas.openxmlformats.org/officeDocument/2006/relationships/hyperlink" Target="https://test.impact.science/what-we-do/" TargetMode="External"/><Relationship Id="rId3011" Type="http://schemas.openxmlformats.org/officeDocument/2006/relationships/hyperlink" Target="https://test.impact.science/academic-societies/bring-research-to-life.html" TargetMode="External"/><Relationship Id="rId5" Type="http://schemas.openxmlformats.org/officeDocument/2006/relationships/hyperlink" Target="https://test.impact.science/universities-research-institutes/communicate-research-excellence.html" TargetMode="External"/><Relationship Id="rId889" Type="http://schemas.openxmlformats.org/officeDocument/2006/relationships/hyperlink" Target="https://test.impact.science/universities-research-institutes/build-and-measure-impact.html" TargetMode="External"/><Relationship Id="rId2777" Type="http://schemas.openxmlformats.org/officeDocument/2006/relationships/hyperlink" Target="https://test.impact.science/universities-research-institutes/communicate-research-excellence.html" TargetMode="External"/><Relationship Id="rId749" Type="http://schemas.openxmlformats.org/officeDocument/2006/relationships/hyperlink" Target="https://test.impact.science/" TargetMode="External"/><Relationship Id="rId1379" Type="http://schemas.openxmlformats.org/officeDocument/2006/relationships/hyperlink" Target="https://test.impact.science/publisher-and-information-solution-companies/engage-researcher-communities.html" TargetMode="External"/><Relationship Id="rId1586" Type="http://schemas.openxmlformats.org/officeDocument/2006/relationships/hyperlink" Target="https://test.impact.science/universities-research-institutes/" TargetMode="External"/><Relationship Id="rId2984" Type="http://schemas.openxmlformats.org/officeDocument/2006/relationships/hyperlink" Target="https://test.impact.science/what-we-do/marketing-solutions.html" TargetMode="External"/><Relationship Id="rId609" Type="http://schemas.openxmlformats.org/officeDocument/2006/relationships/hyperlink" Target="https://test.impact.science/about-us/" TargetMode="External"/><Relationship Id="rId956" Type="http://schemas.openxmlformats.org/officeDocument/2006/relationships/hyperlink" Target="https://test.impact.science/what-we-do/writing-solutions.html" TargetMode="External"/><Relationship Id="rId1239" Type="http://schemas.openxmlformats.org/officeDocument/2006/relationships/hyperlink" Target="https://test.impact.science/universities-research-institutes/communicate-adherence-to-sdgs.html" TargetMode="External"/><Relationship Id="rId1793" Type="http://schemas.openxmlformats.org/officeDocument/2006/relationships/hyperlink" Target="https://test.impact.science/what-we-do/video-solutions.html" TargetMode="External"/><Relationship Id="rId2637" Type="http://schemas.openxmlformats.org/officeDocument/2006/relationships/hyperlink" Target="https://test.impact.science/case-studies/the-american-academy-of-neurology.html" TargetMode="External"/><Relationship Id="rId2844" Type="http://schemas.openxmlformats.org/officeDocument/2006/relationships/hyperlink" Target="https://test.impact.science/what-we-do/brand-outreach-strategy.html" TargetMode="External"/><Relationship Id="rId85" Type="http://schemas.openxmlformats.org/officeDocument/2006/relationships/hyperlink" Target="https://test.impact.science/case-studies/the-american-academy-of-neurology.html" TargetMode="External"/><Relationship Id="rId816" Type="http://schemas.openxmlformats.org/officeDocument/2006/relationships/hyperlink" Target="https://test.impact.science/academic-societies/champion-professional-development.html" TargetMode="External"/><Relationship Id="rId1446" Type="http://schemas.openxmlformats.org/officeDocument/2006/relationships/hyperlink" Target="https://test.impact.science/about-us/meet-the-team.html" TargetMode="External"/><Relationship Id="rId1653" Type="http://schemas.openxmlformats.org/officeDocument/2006/relationships/hyperlink" Target="https://test.impact.science/academic-societies/lead-conversations-with-kols-and-public.html" TargetMode="External"/><Relationship Id="rId1860" Type="http://schemas.openxmlformats.org/officeDocument/2006/relationships/hyperlink" Target="https://test.impact.science/medical-life-science-organizations/repurpose-existing-content.html" TargetMode="External"/><Relationship Id="rId2704" Type="http://schemas.openxmlformats.org/officeDocument/2006/relationships/hyperlink" Target="https://test.impact.science/academic-societies/foster-engaged-member-communities.html" TargetMode="External"/><Relationship Id="rId2911" Type="http://schemas.openxmlformats.org/officeDocument/2006/relationships/hyperlink" Target="https://test.impact.science/universities-research-institutes/communicate-adherence-to-sdgs.html" TargetMode="External"/><Relationship Id="rId1306" Type="http://schemas.openxmlformats.org/officeDocument/2006/relationships/hyperlink" Target="https://test.impact.science/what-we-do/impact-communication-strategy.html" TargetMode="External"/><Relationship Id="rId1513" Type="http://schemas.openxmlformats.org/officeDocument/2006/relationships/hyperlink" Target="https://test.impact.science/publisher-and-information-solution-companies/expand-your-reach-to-global-and-local-markets.html" TargetMode="External"/><Relationship Id="rId1720" Type="http://schemas.openxmlformats.org/officeDocument/2006/relationships/hyperlink" Target="https://test.impact.science/universities-research-institutes/improve-research-reputation.html" TargetMode="External"/><Relationship Id="rId12" Type="http://schemas.openxmlformats.org/officeDocument/2006/relationships/hyperlink" Target="https://test.impact.science/medical-life-science-organizations/repurpose-existing-content.html" TargetMode="External"/><Relationship Id="rId3478" Type="http://schemas.openxmlformats.org/officeDocument/2006/relationships/hyperlink" Target="https://test.impact.science/universities-research-institutes/" TargetMode="External"/><Relationship Id="rId399" Type="http://schemas.openxmlformats.org/officeDocument/2006/relationships/hyperlink" Target="https://test.impact.science/universities-research-institutes/simplify-complex-research.html" TargetMode="External"/><Relationship Id="rId2287" Type="http://schemas.openxmlformats.org/officeDocument/2006/relationships/hyperlink" Target="https://test.impact.science/case-studies/the-american-society-of-clinical-oncology.html" TargetMode="External"/><Relationship Id="rId2494" Type="http://schemas.openxmlformats.org/officeDocument/2006/relationships/hyperlink" Target="https://test.impact.science/what-we-do/impact-communication-strategy.html" TargetMode="External"/><Relationship Id="rId3338" Type="http://schemas.openxmlformats.org/officeDocument/2006/relationships/hyperlink" Target="https://test.impact.science/about-us/meet-the-team.html" TargetMode="External"/><Relationship Id="rId259" Type="http://schemas.openxmlformats.org/officeDocument/2006/relationships/hyperlink" Target="https://test.impact.science/contact-us.html" TargetMode="External"/><Relationship Id="rId466" Type="http://schemas.openxmlformats.org/officeDocument/2006/relationships/hyperlink" Target="https://test.impact.science/case-studies/" TargetMode="External"/><Relationship Id="rId673" Type="http://schemas.openxmlformats.org/officeDocument/2006/relationships/hyperlink" Target="https://test.impact.science/medical-life-science-organizations/disseminate-content-through-right-channels.html" TargetMode="External"/><Relationship Id="rId880" Type="http://schemas.openxmlformats.org/officeDocument/2006/relationships/hyperlink" Target="https://test.impact.science/privacy-policy.html" TargetMode="External"/><Relationship Id="rId1096" Type="http://schemas.openxmlformats.org/officeDocument/2006/relationships/hyperlink" Target="https://test.impact.science/case-studies/the-academy-of-management-insights.html" TargetMode="External"/><Relationship Id="rId2147" Type="http://schemas.openxmlformats.org/officeDocument/2006/relationships/hyperlink" Target="https://test.impact.science/what-we-do/audio-solutions.html" TargetMode="External"/><Relationship Id="rId2354" Type="http://schemas.openxmlformats.org/officeDocument/2006/relationships/hyperlink" Target="https://test.impact.science/academic-societies/expand-global-reach.html" TargetMode="External"/><Relationship Id="rId2561" Type="http://schemas.openxmlformats.org/officeDocument/2006/relationships/hyperlink" Target="https://test.impact.science/universities-research-institutes/build-and-measure-impact.html" TargetMode="External"/><Relationship Id="rId3405" Type="http://schemas.openxmlformats.org/officeDocument/2006/relationships/hyperlink" Target="https://test.impact.science/publisher-and-information-solution-companies/expand-your-reach-to-global-and-local-markets.html" TargetMode="External"/><Relationship Id="rId119" Type="http://schemas.openxmlformats.org/officeDocument/2006/relationships/hyperlink" Target="https://test.impact.science/what-we-do/patent-communication-strategy.html" TargetMode="External"/><Relationship Id="rId326" Type="http://schemas.openxmlformats.org/officeDocument/2006/relationships/hyperlink" Target="https://test.impact.science/academic-societies/" TargetMode="External"/><Relationship Id="rId533" Type="http://schemas.openxmlformats.org/officeDocument/2006/relationships/hyperlink" Target="https://test.impact.science/universities-research-institutes/communicate-research-excellence.html" TargetMode="External"/><Relationship Id="rId1163" Type="http://schemas.openxmlformats.org/officeDocument/2006/relationships/hyperlink" Target="https://test.impact.science/academic-societies/bring-research-to-life.html" TargetMode="External"/><Relationship Id="rId1370" Type="http://schemas.openxmlformats.org/officeDocument/2006/relationships/hyperlink" Target="https://test.impact.science/universities-research-institutes/encourage-industry-academia-collaboration.html" TargetMode="External"/><Relationship Id="rId2007" Type="http://schemas.openxmlformats.org/officeDocument/2006/relationships/hyperlink" Target="https://test.impact.science/what-we-do/" TargetMode="External"/><Relationship Id="rId2214" Type="http://schemas.openxmlformats.org/officeDocument/2006/relationships/hyperlink" Target="https://test.impact.science/publisher-and-information-solution-companies/" TargetMode="External"/><Relationship Id="rId740" Type="http://schemas.openxmlformats.org/officeDocument/2006/relationships/hyperlink" Target="https://test.impact.science/what-we-do/marketing-solutions.html" TargetMode="External"/><Relationship Id="rId1023" Type="http://schemas.openxmlformats.org/officeDocument/2006/relationships/hyperlink" Target="https://test.impact.science/medical-life-science-organizations/personalize-scientific-content.html" TargetMode="External"/><Relationship Id="rId2421" Type="http://schemas.openxmlformats.org/officeDocument/2006/relationships/hyperlink" Target="https://test.impact.science/" TargetMode="External"/><Relationship Id="rId600" Type="http://schemas.openxmlformats.org/officeDocument/2006/relationships/hyperlink" Target="https://test.impact.science/what-we-do/brand-outreach-strategy.html" TargetMode="External"/><Relationship Id="rId1230" Type="http://schemas.openxmlformats.org/officeDocument/2006/relationships/hyperlink" Target="https://test.impact.science/case-studies/brill.html" TargetMode="External"/><Relationship Id="rId3195" Type="http://schemas.openxmlformats.org/officeDocument/2006/relationships/hyperlink" Target="https://test.impact.science/what-we-do/" TargetMode="External"/><Relationship Id="rId3055" Type="http://schemas.openxmlformats.org/officeDocument/2006/relationships/hyperlink" Target="https://test.impact.science/academic-societies/bring-research-to-life.html" TargetMode="External"/><Relationship Id="rId3262" Type="http://schemas.openxmlformats.org/officeDocument/2006/relationships/hyperlink" Target="https://test.impact.science/universities-research-institutes/encourage-industry-academia-collaboration.html" TargetMode="External"/><Relationship Id="rId183" Type="http://schemas.openxmlformats.org/officeDocument/2006/relationships/hyperlink" Target="https://test.impact.science/universities-research-institutes/communicate-adherence-to-sdgs.html" TargetMode="External"/><Relationship Id="rId390" Type="http://schemas.openxmlformats.org/officeDocument/2006/relationships/hyperlink" Target="https://test.impact.science/about-us/meet-the-team.html" TargetMode="External"/><Relationship Id="rId1907" Type="http://schemas.openxmlformats.org/officeDocument/2006/relationships/hyperlink" Target="https://test.impact.science/publisher-and-information-solution-companies/engage-researcher-communities.html" TargetMode="External"/><Relationship Id="rId2071" Type="http://schemas.openxmlformats.org/officeDocument/2006/relationships/hyperlink" Target="https://test.impact.science/universities-research-institutes/simplify-complex-research.html" TargetMode="External"/><Relationship Id="rId3122" Type="http://schemas.openxmlformats.org/officeDocument/2006/relationships/hyperlink" Target="https://test.impact.science/case-studies/brill.html" TargetMode="External"/><Relationship Id="rId250" Type="http://schemas.openxmlformats.org/officeDocument/2006/relationships/hyperlink" Target="https://test.impact.science/what-we-do/impact-communication-strategy.html" TargetMode="External"/><Relationship Id="rId110" Type="http://schemas.openxmlformats.org/officeDocument/2006/relationships/hyperlink" Target="https://test.impact.science/academic-societies/expand-global-reach.html" TargetMode="External"/><Relationship Id="rId2888" Type="http://schemas.openxmlformats.org/officeDocument/2006/relationships/hyperlink" Target="https://test.impact.science/what-we-do/brand-outreach-strategy.html" TargetMode="External"/><Relationship Id="rId1697" Type="http://schemas.openxmlformats.org/officeDocument/2006/relationships/hyperlink" Target="https://test.impact.science/academic-societies/lead-conversations-with-kols-and-public.html" TargetMode="External"/><Relationship Id="rId2748" Type="http://schemas.openxmlformats.org/officeDocument/2006/relationships/hyperlink" Target="https://test.impact.science/academic-societies/foster-engaged-member-communities.html" TargetMode="External"/><Relationship Id="rId2955" Type="http://schemas.openxmlformats.org/officeDocument/2006/relationships/hyperlink" Target="https://test.impact.science/universities-research-institutes/communicate-adherence-to-sdgs.html" TargetMode="External"/><Relationship Id="rId927" Type="http://schemas.openxmlformats.org/officeDocument/2006/relationships/hyperlink" Target="https://test.impact.science/universities-research-institutes/simplify-complex-research.html" TargetMode="External"/><Relationship Id="rId1557" Type="http://schemas.openxmlformats.org/officeDocument/2006/relationships/hyperlink" Target="https://test.impact.science/publisher-and-information-solution-companies/expand-your-reach-to-global-and-local-markets.html" TargetMode="External"/><Relationship Id="rId1764" Type="http://schemas.openxmlformats.org/officeDocument/2006/relationships/hyperlink" Target="https://test.impact.science/universities-research-institutes/improve-research-reputation.html" TargetMode="External"/><Relationship Id="rId1971" Type="http://schemas.openxmlformats.org/officeDocument/2006/relationships/hyperlink" Target="https://test.impact.science/what-we-do/audio-solutions.html" TargetMode="External"/><Relationship Id="rId2608" Type="http://schemas.openxmlformats.org/officeDocument/2006/relationships/hyperlink" Target="https://test.impact.science/medical-life-science-organizations/repurpose-existing-content.html" TargetMode="External"/><Relationship Id="rId2815" Type="http://schemas.openxmlformats.org/officeDocument/2006/relationships/hyperlink" Target="https://test.impact.science/case-studies/the-american-society-of-clinical-oncology.html" TargetMode="External"/><Relationship Id="rId56" Type="http://schemas.openxmlformats.org/officeDocument/2006/relationships/hyperlink" Target="https://test.impact.science/medical-life-science-organizations/repurpose-existing-content.html" TargetMode="External"/><Relationship Id="rId1417" Type="http://schemas.openxmlformats.org/officeDocument/2006/relationships/hyperlink" Target="https://test.impact.science/universities-research-institutes/build-and-measure-impact.html" TargetMode="External"/><Relationship Id="rId1624" Type="http://schemas.openxmlformats.org/officeDocument/2006/relationships/hyperlink" Target="https://test.impact.science/case-studies/the-academy-of-management-insights.html" TargetMode="External"/><Relationship Id="rId1831" Type="http://schemas.openxmlformats.org/officeDocument/2006/relationships/hyperlink" Target="https://test.impact.science/what-we-do/" TargetMode="External"/><Relationship Id="rId2398" Type="http://schemas.openxmlformats.org/officeDocument/2006/relationships/hyperlink" Target="https://test.impact.science/academic-societies/expand-global-reach.html" TargetMode="External"/><Relationship Id="rId3449" Type="http://schemas.openxmlformats.org/officeDocument/2006/relationships/hyperlink" Target="https://test.impact.science/publisher-and-information-solution-companies/expand-your-reach-to-global-and-local-markets.html" TargetMode="External"/><Relationship Id="rId577" Type="http://schemas.openxmlformats.org/officeDocument/2006/relationships/hyperlink" Target="https://test.impact.science/universities-research-institutes/communicate-research-excellence.html" TargetMode="External"/><Relationship Id="rId2258" Type="http://schemas.openxmlformats.org/officeDocument/2006/relationships/hyperlink" Target="https://test.impact.science/publisher-and-information-solution-companies/" TargetMode="External"/><Relationship Id="rId784" Type="http://schemas.openxmlformats.org/officeDocument/2006/relationships/hyperlink" Target="https://test.impact.science/what-we-do/marketing-solutions.html" TargetMode="External"/><Relationship Id="rId991" Type="http://schemas.openxmlformats.org/officeDocument/2006/relationships/hyperlink" Target="https://test.impact.science/academic-societies/build-revenue-and-impact.html" TargetMode="External"/><Relationship Id="rId1067" Type="http://schemas.openxmlformats.org/officeDocument/2006/relationships/hyperlink" Target="https://test.impact.science/medical-life-science-organizations/personalize-scientific-content.html" TargetMode="External"/><Relationship Id="rId2465" Type="http://schemas.openxmlformats.org/officeDocument/2006/relationships/hyperlink" Target="https://test.impact.science/" TargetMode="External"/><Relationship Id="rId2672" Type="http://schemas.openxmlformats.org/officeDocument/2006/relationships/hyperlink" Target="https://test.impact.science/what-we-do/writing-solutions.html" TargetMode="External"/><Relationship Id="rId3309" Type="http://schemas.openxmlformats.org/officeDocument/2006/relationships/hyperlink" Target="https://test.impact.science/universities-research-institutes/build-and-measure-impact.html" TargetMode="External"/><Relationship Id="rId3516" Type="http://schemas.openxmlformats.org/officeDocument/2006/relationships/hyperlink" Target="https://test.impact.science/case-studies/the-academy-of-management-insights.html" TargetMode="External"/><Relationship Id="rId437" Type="http://schemas.openxmlformats.org/officeDocument/2006/relationships/hyperlink" Target="https://test.impact.science/case-studies/the-american-academy-of-neurology.html" TargetMode="External"/><Relationship Id="rId644" Type="http://schemas.openxmlformats.org/officeDocument/2006/relationships/hyperlink" Target="https://test.impact.science/what-we-do/brand-outreach-strategy.html" TargetMode="External"/><Relationship Id="rId851" Type="http://schemas.openxmlformats.org/officeDocument/2006/relationships/hyperlink" Target="https://test.impact.science/publisher-and-information-solution-companies/engage-researcher-communities.html" TargetMode="External"/><Relationship Id="rId1274" Type="http://schemas.openxmlformats.org/officeDocument/2006/relationships/hyperlink" Target="https://test.impact.science/case-studies/brill.html" TargetMode="External"/><Relationship Id="rId1481" Type="http://schemas.openxmlformats.org/officeDocument/2006/relationships/hyperlink" Target="https://test.impact.science/what-we-do/research-communication-strategy.html" TargetMode="External"/><Relationship Id="rId2118" Type="http://schemas.openxmlformats.org/officeDocument/2006/relationships/hyperlink" Target="https://test.impact.science/universities-research-institutes/encourage-industry-academia-collaboration.html" TargetMode="External"/><Relationship Id="rId2325" Type="http://schemas.openxmlformats.org/officeDocument/2006/relationships/hyperlink" Target="https://test.impact.science/about-us/" TargetMode="External"/><Relationship Id="rId2532" Type="http://schemas.openxmlformats.org/officeDocument/2006/relationships/hyperlink" Target="https://test.impact.science/academic-societies/champion-professional-development.html" TargetMode="External"/><Relationship Id="rId504" Type="http://schemas.openxmlformats.org/officeDocument/2006/relationships/hyperlink" Target="https://test.impact.science/academic-societies/foster-engaged-member-communities.html" TargetMode="External"/><Relationship Id="rId711" Type="http://schemas.openxmlformats.org/officeDocument/2006/relationships/hyperlink" Target="https://test.impact.science/universities-research-institutes/communicate-adherence-to-sdgs.html" TargetMode="External"/><Relationship Id="rId1134" Type="http://schemas.openxmlformats.org/officeDocument/2006/relationships/hyperlink" Target="https://test.impact.science/what-we-do/graphical-solutions.html" TargetMode="External"/><Relationship Id="rId1341" Type="http://schemas.openxmlformats.org/officeDocument/2006/relationships/hyperlink" Target="https://test.impact.science/academic-societies/promote-your-society-and-discipline.html" TargetMode="External"/><Relationship Id="rId1201" Type="http://schemas.openxmlformats.org/officeDocument/2006/relationships/hyperlink" Target="https://test.impact.science/medical-life-science-organizations/disseminate-content-through-right-channels.html" TargetMode="External"/><Relationship Id="rId3099" Type="http://schemas.openxmlformats.org/officeDocument/2006/relationships/hyperlink" Target="https://test.impact.science/academic-societies/bring-research-to-life.html" TargetMode="External"/><Relationship Id="rId3166" Type="http://schemas.openxmlformats.org/officeDocument/2006/relationships/hyperlink" Target="https://test.impact.science/case-studies/brill.html" TargetMode="External"/><Relationship Id="rId3373" Type="http://schemas.openxmlformats.org/officeDocument/2006/relationships/hyperlink" Target="https://test.impact.science/what-we-do/research-communication-strategy.html" TargetMode="External"/><Relationship Id="rId294" Type="http://schemas.openxmlformats.org/officeDocument/2006/relationships/hyperlink" Target="https://test.impact.science/what-we-do/impact-communication-strategy.html" TargetMode="External"/><Relationship Id="rId2182" Type="http://schemas.openxmlformats.org/officeDocument/2006/relationships/hyperlink" Target="https://test.impact.science/case-studies/" TargetMode="External"/><Relationship Id="rId3026" Type="http://schemas.openxmlformats.org/officeDocument/2006/relationships/hyperlink" Target="https://test.impact.science/what-we-do/graphical-solutions.html" TargetMode="External"/><Relationship Id="rId3233" Type="http://schemas.openxmlformats.org/officeDocument/2006/relationships/hyperlink" Target="https://test.impact.science/academic-societies/promote-your-society-and-discipline.html" TargetMode="External"/><Relationship Id="rId154" Type="http://schemas.openxmlformats.org/officeDocument/2006/relationships/hyperlink" Target="https://test.impact.science/academic-societies/expand-global-reach.html" TargetMode="External"/><Relationship Id="rId361" Type="http://schemas.openxmlformats.org/officeDocument/2006/relationships/hyperlink" Target="https://test.impact.science/universities-research-institutes/build-and-measure-impact.html" TargetMode="External"/><Relationship Id="rId2042" Type="http://schemas.openxmlformats.org/officeDocument/2006/relationships/hyperlink" Target="https://test.impact.science/academic-societies/" TargetMode="External"/><Relationship Id="rId3440" Type="http://schemas.openxmlformats.org/officeDocument/2006/relationships/hyperlink" Target="https://test.impact.science/universities-research-institutes/empower-researchers-to-build-research-reputation.html" TargetMode="External"/><Relationship Id="rId2999" Type="http://schemas.openxmlformats.org/officeDocument/2006/relationships/hyperlink" Target="https://test.impact.science/universities-research-institutes/communicate-adherence-to-sdgs.html" TargetMode="External"/><Relationship Id="rId3300" Type="http://schemas.openxmlformats.org/officeDocument/2006/relationships/hyperlink" Target="https://test.impact.science/privacy-policy.html" TargetMode="External"/><Relationship Id="rId221" Type="http://schemas.openxmlformats.org/officeDocument/2006/relationships/hyperlink" Target="https://test.impact.science/" TargetMode="External"/><Relationship Id="rId2859" Type="http://schemas.openxmlformats.org/officeDocument/2006/relationships/hyperlink" Target="https://test.impact.science/case-studies/the-american-society-of-clinical-oncology.html" TargetMode="External"/><Relationship Id="rId1668" Type="http://schemas.openxmlformats.org/officeDocument/2006/relationships/hyperlink" Target="https://test.impact.science/case-studies/the-academy-of-management-insights.html" TargetMode="External"/><Relationship Id="rId1875" Type="http://schemas.openxmlformats.org/officeDocument/2006/relationships/hyperlink" Target="https://test.impact.science/what-we-do/" TargetMode="External"/><Relationship Id="rId2719" Type="http://schemas.openxmlformats.org/officeDocument/2006/relationships/hyperlink" Target="https://test.impact.science/what-we-do/audio-solutions.html" TargetMode="External"/><Relationship Id="rId1528" Type="http://schemas.openxmlformats.org/officeDocument/2006/relationships/hyperlink" Target="https://test.impact.science/what-we-do/writing-solutions.html" TargetMode="External"/><Relationship Id="rId2926" Type="http://schemas.openxmlformats.org/officeDocument/2006/relationships/hyperlink" Target="https://test.impact.science/academic-societies/expand-global-reach.html" TargetMode="External"/><Relationship Id="rId3090" Type="http://schemas.openxmlformats.org/officeDocument/2006/relationships/hyperlink" Target="https://test.impact.science/medical-life-science-organizations/" TargetMode="External"/><Relationship Id="rId1735" Type="http://schemas.openxmlformats.org/officeDocument/2006/relationships/hyperlink" Target="https://test.impact.science/academic-societies/bring-research-to-life.html" TargetMode="External"/><Relationship Id="rId1942" Type="http://schemas.openxmlformats.org/officeDocument/2006/relationships/hyperlink" Target="https://test.impact.science/universities-research-institutes/encourage-industry-academia-collaboration.html" TargetMode="External"/><Relationship Id="rId27" Type="http://schemas.openxmlformats.org/officeDocument/2006/relationships/hyperlink" Target="https://test.impact.science/what-we-do/" TargetMode="External"/><Relationship Id="rId1802" Type="http://schemas.openxmlformats.org/officeDocument/2006/relationships/hyperlink" Target="https://test.impact.science/case-studies/brill.html" TargetMode="External"/><Relationship Id="rId688" Type="http://schemas.openxmlformats.org/officeDocument/2006/relationships/hyperlink" Target="https://test.impact.science/what-we-do/brand-outreach-strategy.html" TargetMode="External"/><Relationship Id="rId895" Type="http://schemas.openxmlformats.org/officeDocument/2006/relationships/hyperlink" Target="https://test.impact.science/publisher-and-information-solution-companies/engage-researcher-communities.html" TargetMode="External"/><Relationship Id="rId2369" Type="http://schemas.openxmlformats.org/officeDocument/2006/relationships/hyperlink" Target="https://test.impact.science/about-us/" TargetMode="External"/><Relationship Id="rId2576" Type="http://schemas.openxmlformats.org/officeDocument/2006/relationships/hyperlink" Target="https://test.impact.science/academic-societies/champion-professional-development.html" TargetMode="External"/><Relationship Id="rId2783" Type="http://schemas.openxmlformats.org/officeDocument/2006/relationships/hyperlink" Target="https://test.impact.science/medical-life-science-organizations/personalize-scientific-content.html" TargetMode="External"/><Relationship Id="rId2990" Type="http://schemas.openxmlformats.org/officeDocument/2006/relationships/hyperlink" Target="https://test.impact.science/case-studies/brill.html" TargetMode="External"/><Relationship Id="rId548" Type="http://schemas.openxmlformats.org/officeDocument/2006/relationships/hyperlink" Target="https://test.impact.science/academic-societies/foster-engaged-member-communities.html" TargetMode="External"/><Relationship Id="rId755" Type="http://schemas.openxmlformats.org/officeDocument/2006/relationships/hyperlink" Target="https://test.impact.science/universities-research-institutes/communicate-adherence-to-sdgs.html" TargetMode="External"/><Relationship Id="rId962" Type="http://schemas.openxmlformats.org/officeDocument/2006/relationships/hyperlink" Target="https://test.impact.science/about-us/meet-the-team.html" TargetMode="External"/><Relationship Id="rId1178" Type="http://schemas.openxmlformats.org/officeDocument/2006/relationships/hyperlink" Target="https://test.impact.science/what-we-do/graphical-solutions.html" TargetMode="External"/><Relationship Id="rId1385" Type="http://schemas.openxmlformats.org/officeDocument/2006/relationships/hyperlink" Target="https://test.impact.science/academic-societies/promote-your-society-and-discipline.html" TargetMode="External"/><Relationship Id="rId1592" Type="http://schemas.openxmlformats.org/officeDocument/2006/relationships/hyperlink" Target="https://test.impact.science/universities-research-institutes/empower-researchers-to-build-research-reputation.html" TargetMode="External"/><Relationship Id="rId2229" Type="http://schemas.openxmlformats.org/officeDocument/2006/relationships/hyperlink" Target="https://test.impact.science/what-we-do/research-communication-strategy.html" TargetMode="External"/><Relationship Id="rId2436" Type="http://schemas.openxmlformats.org/officeDocument/2006/relationships/hyperlink" Target="https://test.impact.science/publisher-and-information-solution-companies/showcase-your-portfolio.html" TargetMode="External"/><Relationship Id="rId2643" Type="http://schemas.openxmlformats.org/officeDocument/2006/relationships/hyperlink" Target="https://test.impact.science/universities-research-institutes/simplify-complex-research.html" TargetMode="External"/><Relationship Id="rId2850" Type="http://schemas.openxmlformats.org/officeDocument/2006/relationships/hyperlink" Target="https://test.impact.science/what-we-do/graphical-solutions.html" TargetMode="External"/><Relationship Id="rId91" Type="http://schemas.openxmlformats.org/officeDocument/2006/relationships/hyperlink" Target="https://test.impact.science/universities-research-institutes/simplify-complex-research.html" TargetMode="External"/><Relationship Id="rId408" Type="http://schemas.openxmlformats.org/officeDocument/2006/relationships/hyperlink" Target="https://test.impact.science/medical-life-science-organizations/repurpose-existing-content.html" TargetMode="External"/><Relationship Id="rId615" Type="http://schemas.openxmlformats.org/officeDocument/2006/relationships/hyperlink" Target="https://test.impact.science/case-studies/the-american-society-of-clinical-oncology.html" TargetMode="External"/><Relationship Id="rId822" Type="http://schemas.openxmlformats.org/officeDocument/2006/relationships/hyperlink" Target="https://test.impact.science/what-we-do/impact-communication-strategy.html" TargetMode="External"/><Relationship Id="rId1038" Type="http://schemas.openxmlformats.org/officeDocument/2006/relationships/hyperlink" Target="https://test.impact.science/case-studies/" TargetMode="External"/><Relationship Id="rId1245" Type="http://schemas.openxmlformats.org/officeDocument/2006/relationships/hyperlink" Target="https://test.impact.science/medical-life-science-organizations/disseminate-content-through-right-channels.html" TargetMode="External"/><Relationship Id="rId1452" Type="http://schemas.openxmlformats.org/officeDocument/2006/relationships/hyperlink" Target="https://test.impact.science/privacy-policy.html" TargetMode="External"/><Relationship Id="rId2503" Type="http://schemas.openxmlformats.org/officeDocument/2006/relationships/hyperlink" Target="https://test.impact.science/contact-us.html" TargetMode="External"/><Relationship Id="rId1105" Type="http://schemas.openxmlformats.org/officeDocument/2006/relationships/hyperlink" Target="https://test.impact.science/universities-research-institutes/communicate-research-excellence.html" TargetMode="External"/><Relationship Id="rId1312" Type="http://schemas.openxmlformats.org/officeDocument/2006/relationships/hyperlink" Target="https://test.impact.science/what-we-do/marketing-solutions.html" TargetMode="External"/><Relationship Id="rId2710" Type="http://schemas.openxmlformats.org/officeDocument/2006/relationships/hyperlink" Target="https://test.impact.science/case-studies/" TargetMode="External"/><Relationship Id="rId3277" Type="http://schemas.openxmlformats.org/officeDocument/2006/relationships/hyperlink" Target="https://test.impact.science/academic-societies/promote-your-society-and-discipline.html" TargetMode="External"/><Relationship Id="rId198" Type="http://schemas.openxmlformats.org/officeDocument/2006/relationships/hyperlink" Target="https://test.impact.science/academic-societies/expand-global-reach.html" TargetMode="External"/><Relationship Id="rId2086" Type="http://schemas.openxmlformats.org/officeDocument/2006/relationships/hyperlink" Target="https://test.impact.science/academic-societies/" TargetMode="External"/><Relationship Id="rId3484" Type="http://schemas.openxmlformats.org/officeDocument/2006/relationships/hyperlink" Target="https://test.impact.science/universities-research-institutes/empower-researchers-to-build-research-reputation.html" TargetMode="External"/><Relationship Id="rId2293" Type="http://schemas.openxmlformats.org/officeDocument/2006/relationships/hyperlink" Target="https://test.impact.science/universities-research-institutes/communicate-research-excellence.html" TargetMode="External"/><Relationship Id="rId3137" Type="http://schemas.openxmlformats.org/officeDocument/2006/relationships/hyperlink" Target="https://test.impact.science/medical-life-science-organizations/disseminate-content-through-right-channels.html" TargetMode="External"/><Relationship Id="rId3344" Type="http://schemas.openxmlformats.org/officeDocument/2006/relationships/hyperlink" Target="https://test.impact.science/privacy-policy.html" TargetMode="External"/><Relationship Id="rId265" Type="http://schemas.openxmlformats.org/officeDocument/2006/relationships/hyperlink" Target="https://test.impact.science/" TargetMode="External"/><Relationship Id="rId472" Type="http://schemas.openxmlformats.org/officeDocument/2006/relationships/hyperlink" Target="https://test.impact.science/what-we-do/writing-solutions.html" TargetMode="External"/><Relationship Id="rId2153" Type="http://schemas.openxmlformats.org/officeDocument/2006/relationships/hyperlink" Target="https://test.impact.science/case-studies/the-american-academy-of-neurology.html" TargetMode="External"/><Relationship Id="rId2360" Type="http://schemas.openxmlformats.org/officeDocument/2006/relationships/hyperlink" Target="https://test.impact.science/what-we-do/brand-outreach-strategy.html" TargetMode="External"/><Relationship Id="rId3204" Type="http://schemas.openxmlformats.org/officeDocument/2006/relationships/hyperlink" Target="https://test.impact.science/what-we-do/marketing-solutions.html" TargetMode="External"/><Relationship Id="rId3411" Type="http://schemas.openxmlformats.org/officeDocument/2006/relationships/hyperlink" Target="https://test.impact.science/academic-societies/build-revenue-and-impact.html" TargetMode="External"/><Relationship Id="rId125" Type="http://schemas.openxmlformats.org/officeDocument/2006/relationships/hyperlink" Target="https://test.impact.science/about-us/" TargetMode="External"/><Relationship Id="rId332" Type="http://schemas.openxmlformats.org/officeDocument/2006/relationships/hyperlink" Target="https://test.impact.science/academic-societies/champion-professional-development.html" TargetMode="External"/><Relationship Id="rId2013" Type="http://schemas.openxmlformats.org/officeDocument/2006/relationships/hyperlink" Target="https://test.impact.science/what-we-do/video-solutions.html" TargetMode="External"/><Relationship Id="rId2220" Type="http://schemas.openxmlformats.org/officeDocument/2006/relationships/hyperlink" Target="https://test.impact.science/academic-societies/foster-engaged-member-communities.html" TargetMode="External"/><Relationship Id="rId1779" Type="http://schemas.openxmlformats.org/officeDocument/2006/relationships/hyperlink" Target="https://test.impact.science/academic-societies/bring-research-to-life.html" TargetMode="External"/><Relationship Id="rId1986" Type="http://schemas.openxmlformats.org/officeDocument/2006/relationships/hyperlink" Target="https://test.impact.science/universities-research-institutes/encourage-industry-academia-collaboration.html" TargetMode="External"/><Relationship Id="rId1639" Type="http://schemas.openxmlformats.org/officeDocument/2006/relationships/hyperlink" Target="https://test.impact.science/medical-life-science-organizations/personalize-scientific-content.html" TargetMode="External"/><Relationship Id="rId1846" Type="http://schemas.openxmlformats.org/officeDocument/2006/relationships/hyperlink" Target="https://test.impact.science/case-studies/brill.html" TargetMode="External"/><Relationship Id="rId3061" Type="http://schemas.openxmlformats.org/officeDocument/2006/relationships/hyperlink" Target="https://test.impact.science/academic-societies/lead-conversations-with-kols-and-public.html" TargetMode="External"/><Relationship Id="rId1706" Type="http://schemas.openxmlformats.org/officeDocument/2006/relationships/hyperlink" Target="https://test.impact.science/what-we-do/graphical-solutions.html" TargetMode="External"/><Relationship Id="rId1913" Type="http://schemas.openxmlformats.org/officeDocument/2006/relationships/hyperlink" Target="https://test.impact.science/academic-societies/promote-your-society-and-discipline.html" TargetMode="External"/><Relationship Id="rId799" Type="http://schemas.openxmlformats.org/officeDocument/2006/relationships/hyperlink" Target="https://test.impact.science/universities-research-institutes/communicate-adherence-to-sdgs.html" TargetMode="External"/><Relationship Id="rId2687" Type="http://schemas.openxmlformats.org/officeDocument/2006/relationships/hyperlink" Target="https://test.impact.science/universities-research-institutes/simplify-complex-research.html" TargetMode="External"/><Relationship Id="rId2894" Type="http://schemas.openxmlformats.org/officeDocument/2006/relationships/hyperlink" Target="https://test.impact.science/what-we-do/graphical-solutions.html" TargetMode="External"/><Relationship Id="rId659" Type="http://schemas.openxmlformats.org/officeDocument/2006/relationships/hyperlink" Target="https://test.impact.science/case-studies/the-american-society-of-clinical-oncology.html" TargetMode="External"/><Relationship Id="rId866" Type="http://schemas.openxmlformats.org/officeDocument/2006/relationships/hyperlink" Target="https://test.impact.science/what-we-do/impact-communication-strategy.html" TargetMode="External"/><Relationship Id="rId1289" Type="http://schemas.openxmlformats.org/officeDocument/2006/relationships/hyperlink" Target="https://test.impact.science/medical-life-science-organizations/disseminate-content-through-right-channels.html" TargetMode="External"/><Relationship Id="rId1496" Type="http://schemas.openxmlformats.org/officeDocument/2006/relationships/hyperlink" Target="https://test.impact.science/privacy-policy.html" TargetMode="External"/><Relationship Id="rId2547" Type="http://schemas.openxmlformats.org/officeDocument/2006/relationships/hyperlink" Target="https://test.impact.science/contact-us.html" TargetMode="External"/><Relationship Id="rId519" Type="http://schemas.openxmlformats.org/officeDocument/2006/relationships/hyperlink" Target="https://test.impact.science/what-we-do/audio-solutions.html" TargetMode="External"/><Relationship Id="rId1149" Type="http://schemas.openxmlformats.org/officeDocument/2006/relationships/hyperlink" Target="https://test.impact.science/universities-research-institutes/communicate-research-excellence.html" TargetMode="External"/><Relationship Id="rId1356" Type="http://schemas.openxmlformats.org/officeDocument/2006/relationships/hyperlink" Target="https://test.impact.science/what-we-do/marketing-solutions.html" TargetMode="External"/><Relationship Id="rId2754" Type="http://schemas.openxmlformats.org/officeDocument/2006/relationships/hyperlink" Target="https://test.impact.science/case-studies/" TargetMode="External"/><Relationship Id="rId2961" Type="http://schemas.openxmlformats.org/officeDocument/2006/relationships/hyperlink" Target="https://test.impact.science/medical-life-science-organizations/disseminate-content-through-right-channels.html" TargetMode="External"/><Relationship Id="rId726" Type="http://schemas.openxmlformats.org/officeDocument/2006/relationships/hyperlink" Target="https://test.impact.science/academic-societies/expand-global-reach.html" TargetMode="External"/><Relationship Id="rId933" Type="http://schemas.openxmlformats.org/officeDocument/2006/relationships/hyperlink" Target="https://test.impact.science/universities-research-institutes/build-and-measure-impact.html" TargetMode="External"/><Relationship Id="rId1009" Type="http://schemas.openxmlformats.org/officeDocument/2006/relationships/hyperlink" Target="https://test.impact.science/case-studies/the-american-academy-of-neurology.html" TargetMode="External"/><Relationship Id="rId1563" Type="http://schemas.openxmlformats.org/officeDocument/2006/relationships/hyperlink" Target="https://test.impact.science/academic-societies/build-revenue-and-impact.html" TargetMode="External"/><Relationship Id="rId1770" Type="http://schemas.openxmlformats.org/officeDocument/2006/relationships/hyperlink" Target="https://test.impact.science/medical-life-science-organizations/" TargetMode="External"/><Relationship Id="rId2407" Type="http://schemas.openxmlformats.org/officeDocument/2006/relationships/hyperlink" Target="https://test.impact.science/what-we-do/patent-communication-strategy.html" TargetMode="External"/><Relationship Id="rId2614" Type="http://schemas.openxmlformats.org/officeDocument/2006/relationships/hyperlink" Target="https://test.impact.science/academic-societies/" TargetMode="External"/><Relationship Id="rId2821" Type="http://schemas.openxmlformats.org/officeDocument/2006/relationships/hyperlink" Target="https://test.impact.science/universities-research-institutes/communicate-research-excellence.html" TargetMode="External"/><Relationship Id="rId62" Type="http://schemas.openxmlformats.org/officeDocument/2006/relationships/hyperlink" Target="https://test.impact.science/academic-societies/" TargetMode="External"/><Relationship Id="rId1216" Type="http://schemas.openxmlformats.org/officeDocument/2006/relationships/hyperlink" Target="https://test.impact.science/what-we-do/brand-outreach-strategy.html" TargetMode="External"/><Relationship Id="rId1423" Type="http://schemas.openxmlformats.org/officeDocument/2006/relationships/hyperlink" Target="https://test.impact.science/publisher-and-information-solution-companies/engage-researcher-communities.html" TargetMode="External"/><Relationship Id="rId1630" Type="http://schemas.openxmlformats.org/officeDocument/2006/relationships/hyperlink" Target="https://test.impact.science/universities-research-institutes/" TargetMode="External"/><Relationship Id="rId3388" Type="http://schemas.openxmlformats.org/officeDocument/2006/relationships/hyperlink" Target="https://test.impact.science/privacy-policy.html" TargetMode="External"/><Relationship Id="rId2197" Type="http://schemas.openxmlformats.org/officeDocument/2006/relationships/hyperlink" Target="https://test.impact.science/case-studies/the-american-academy-of-neurology.html" TargetMode="External"/><Relationship Id="rId3248" Type="http://schemas.openxmlformats.org/officeDocument/2006/relationships/hyperlink" Target="https://test.impact.science/what-we-do/marketing-solutions.html" TargetMode="External"/><Relationship Id="rId3455" Type="http://schemas.openxmlformats.org/officeDocument/2006/relationships/hyperlink" Target="https://test.impact.science/academic-societies/build-revenue-and-impact.html" TargetMode="External"/><Relationship Id="rId169" Type="http://schemas.openxmlformats.org/officeDocument/2006/relationships/hyperlink" Target="https://test.impact.science/about-us/" TargetMode="External"/><Relationship Id="rId376" Type="http://schemas.openxmlformats.org/officeDocument/2006/relationships/hyperlink" Target="https://test.impact.science/academic-societies/champion-professional-development.html" TargetMode="External"/><Relationship Id="rId583" Type="http://schemas.openxmlformats.org/officeDocument/2006/relationships/hyperlink" Target="https://test.impact.science/medical-life-science-organizations/personalize-scientific-content.html" TargetMode="External"/><Relationship Id="rId790" Type="http://schemas.openxmlformats.org/officeDocument/2006/relationships/hyperlink" Target="https://test.impact.science/case-studies/brill.html" TargetMode="External"/><Relationship Id="rId2057" Type="http://schemas.openxmlformats.org/officeDocument/2006/relationships/hyperlink" Target="https://test.impact.science/what-we-do/video-solutions.html" TargetMode="External"/><Relationship Id="rId2264" Type="http://schemas.openxmlformats.org/officeDocument/2006/relationships/hyperlink" Target="https://test.impact.science/academic-societies/foster-engaged-member-communities.html" TargetMode="External"/><Relationship Id="rId2471" Type="http://schemas.openxmlformats.org/officeDocument/2006/relationships/hyperlink" Target="https://test.impact.science/universities-research-institutes/communicate-adherence-to-sdgs.html" TargetMode="External"/><Relationship Id="rId3108" Type="http://schemas.openxmlformats.org/officeDocument/2006/relationships/hyperlink" Target="https://test.impact.science/what-we-do/brand-outreach-strategy.html" TargetMode="External"/><Relationship Id="rId3315" Type="http://schemas.openxmlformats.org/officeDocument/2006/relationships/hyperlink" Target="https://test.impact.science/publisher-and-information-solution-companies/engage-researcher-communities.html" TargetMode="External"/><Relationship Id="rId236" Type="http://schemas.openxmlformats.org/officeDocument/2006/relationships/hyperlink" Target="https://test.impact.science/publisher-and-information-solution-companies/showcase-your-portfolio.html" TargetMode="External"/><Relationship Id="rId443" Type="http://schemas.openxmlformats.org/officeDocument/2006/relationships/hyperlink" Target="https://test.impact.science/universities-research-institutes/simplify-complex-research.html" TargetMode="External"/><Relationship Id="rId650" Type="http://schemas.openxmlformats.org/officeDocument/2006/relationships/hyperlink" Target="https://test.impact.science/what-we-do/graphical-solutions.html" TargetMode="External"/><Relationship Id="rId1073" Type="http://schemas.openxmlformats.org/officeDocument/2006/relationships/hyperlink" Target="https://test.impact.science/publisher-and-information-solution-companies/expand-your-reach-to-global-and-local-markets.html" TargetMode="External"/><Relationship Id="rId1280" Type="http://schemas.openxmlformats.org/officeDocument/2006/relationships/hyperlink" Target="https://test.impact.science/universities-research-institutes/improve-research-reputation.html" TargetMode="External"/><Relationship Id="rId2124" Type="http://schemas.openxmlformats.org/officeDocument/2006/relationships/hyperlink" Target="https://test.impact.science/medical-life-science-organizations/repurpose-existing-content.html" TargetMode="External"/><Relationship Id="rId2331" Type="http://schemas.openxmlformats.org/officeDocument/2006/relationships/hyperlink" Target="https://test.impact.science/case-studies/the-american-society-of-clinical-oncology.html" TargetMode="External"/><Relationship Id="rId303" Type="http://schemas.openxmlformats.org/officeDocument/2006/relationships/hyperlink" Target="https://test.impact.science/contact-us.html" TargetMode="External"/><Relationship Id="rId1140" Type="http://schemas.openxmlformats.org/officeDocument/2006/relationships/hyperlink" Target="https://test.impact.science/case-studies/the-academy-of-management-insights.html" TargetMode="External"/><Relationship Id="rId510" Type="http://schemas.openxmlformats.org/officeDocument/2006/relationships/hyperlink" Target="https://test.impact.science/case-studies/" TargetMode="External"/><Relationship Id="rId1000" Type="http://schemas.openxmlformats.org/officeDocument/2006/relationships/hyperlink" Target="https://test.impact.science/what-we-do/writing-solutions.html" TargetMode="External"/><Relationship Id="rId1957" Type="http://schemas.openxmlformats.org/officeDocument/2006/relationships/hyperlink" Target="https://test.impact.science/academic-societies/promote-your-society-and-discipline.html" TargetMode="External"/><Relationship Id="rId1817" Type="http://schemas.openxmlformats.org/officeDocument/2006/relationships/hyperlink" Target="https://test.impact.science/medical-life-science-organizations/disseminate-content-through-right-channels.html" TargetMode="External"/><Relationship Id="rId3172" Type="http://schemas.openxmlformats.org/officeDocument/2006/relationships/hyperlink" Target="https://test.impact.science/universities-research-institutes/improve-research-reputation.html" TargetMode="External"/><Relationship Id="rId3032" Type="http://schemas.openxmlformats.org/officeDocument/2006/relationships/hyperlink" Target="https://test.impact.science/case-studies/the-academy-of-management-insights.html" TargetMode="External"/><Relationship Id="rId160" Type="http://schemas.openxmlformats.org/officeDocument/2006/relationships/hyperlink" Target="https://test.impact.science/what-we-do/brand-outreach-strategy.html" TargetMode="External"/><Relationship Id="rId2798" Type="http://schemas.openxmlformats.org/officeDocument/2006/relationships/hyperlink" Target="https://test.impact.science/case-studies/" TargetMode="External"/><Relationship Id="rId977" Type="http://schemas.openxmlformats.org/officeDocument/2006/relationships/hyperlink" Target="https://test.impact.science/universities-research-institutes/build-and-measure-impact.html" TargetMode="External"/><Relationship Id="rId2658" Type="http://schemas.openxmlformats.org/officeDocument/2006/relationships/hyperlink" Target="https://test.impact.science/academic-societies/" TargetMode="External"/><Relationship Id="rId2865" Type="http://schemas.openxmlformats.org/officeDocument/2006/relationships/hyperlink" Target="https://test.impact.science/universities-research-institutes/communicate-research-excellence.html" TargetMode="External"/><Relationship Id="rId837" Type="http://schemas.openxmlformats.org/officeDocument/2006/relationships/hyperlink" Target="https://test.impact.science/" TargetMode="External"/><Relationship Id="rId1467" Type="http://schemas.openxmlformats.org/officeDocument/2006/relationships/hyperlink" Target="https://test.impact.science/publisher-and-information-solution-companies/engage-researcher-communities.html" TargetMode="External"/><Relationship Id="rId1674" Type="http://schemas.openxmlformats.org/officeDocument/2006/relationships/hyperlink" Target="https://test.impact.science/universities-research-institutes/" TargetMode="External"/><Relationship Id="rId1881" Type="http://schemas.openxmlformats.org/officeDocument/2006/relationships/hyperlink" Target="https://test.impact.science/what-we-do/video-solutions.html" TargetMode="External"/><Relationship Id="rId2518" Type="http://schemas.openxmlformats.org/officeDocument/2006/relationships/hyperlink" Target="https://test.impact.science/medical-life-science-organizations/" TargetMode="External"/><Relationship Id="rId2725" Type="http://schemas.openxmlformats.org/officeDocument/2006/relationships/hyperlink" Target="https://test.impact.science/case-studies/the-american-academy-of-neurology.html" TargetMode="External"/><Relationship Id="rId2932" Type="http://schemas.openxmlformats.org/officeDocument/2006/relationships/hyperlink" Target="https://test.impact.science/what-we-do/brand-outreach-strategy.html" TargetMode="External"/><Relationship Id="rId904" Type="http://schemas.openxmlformats.org/officeDocument/2006/relationships/hyperlink" Target="https://test.impact.science/academic-societies/champion-professional-development.html" TargetMode="External"/><Relationship Id="rId1327" Type="http://schemas.openxmlformats.org/officeDocument/2006/relationships/hyperlink" Target="https://test.impact.science/universities-research-institutes/communicate-adherence-to-sdgs.html" TargetMode="External"/><Relationship Id="rId1534" Type="http://schemas.openxmlformats.org/officeDocument/2006/relationships/hyperlink" Target="https://test.impact.science/about-us/meet-the-team.html" TargetMode="External"/><Relationship Id="rId1741" Type="http://schemas.openxmlformats.org/officeDocument/2006/relationships/hyperlink" Target="https://test.impact.science/academic-societies/lead-conversations-with-kols-and-public.html" TargetMode="External"/><Relationship Id="rId33" Type="http://schemas.openxmlformats.org/officeDocument/2006/relationships/hyperlink" Target="https://test.impact.science/what-we-do/video-solutions.html" TargetMode="External"/><Relationship Id="rId1601" Type="http://schemas.openxmlformats.org/officeDocument/2006/relationships/hyperlink" Target="https://test.impact.science/publisher-and-information-solution-companies/expand-your-reach-to-global-and-local-markets.html" TargetMode="External"/><Relationship Id="rId3499" Type="http://schemas.openxmlformats.org/officeDocument/2006/relationships/hyperlink" Target="https://test.impact.science/academic-societies/build-revenue-and-impact.html" TargetMode="External"/><Relationship Id="rId3359" Type="http://schemas.openxmlformats.org/officeDocument/2006/relationships/hyperlink" Target="https://test.impact.science/publisher-and-information-solution-companies/engage-researcher-communities.html" TargetMode="External"/><Relationship Id="rId487" Type="http://schemas.openxmlformats.org/officeDocument/2006/relationships/hyperlink" Target="https://test.impact.science/universities-research-institutes/simplify-complex-research.html" TargetMode="External"/><Relationship Id="rId694" Type="http://schemas.openxmlformats.org/officeDocument/2006/relationships/hyperlink" Target="https://test.impact.science/what-we-do/graphical-solutions.html" TargetMode="External"/><Relationship Id="rId2168" Type="http://schemas.openxmlformats.org/officeDocument/2006/relationships/hyperlink" Target="https://test.impact.science/medical-life-science-organizations/repurpose-existing-content.html" TargetMode="External"/><Relationship Id="rId2375" Type="http://schemas.openxmlformats.org/officeDocument/2006/relationships/hyperlink" Target="https://test.impact.science/case-studies/the-american-society-of-clinical-oncology.html" TargetMode="External"/><Relationship Id="rId3219" Type="http://schemas.openxmlformats.org/officeDocument/2006/relationships/hyperlink" Target="https://test.impact.science/universities-research-institutes/communicate-adherence-to-sdgs.html" TargetMode="External"/><Relationship Id="rId347" Type="http://schemas.openxmlformats.org/officeDocument/2006/relationships/hyperlink" Target="https://test.impact.science/contact-us.html" TargetMode="External"/><Relationship Id="rId1184" Type="http://schemas.openxmlformats.org/officeDocument/2006/relationships/hyperlink" Target="https://test.impact.science/case-studies/the-academy-of-management-insights.html" TargetMode="External"/><Relationship Id="rId2028" Type="http://schemas.openxmlformats.org/officeDocument/2006/relationships/hyperlink" Target="https://test.impact.science/universities-research-institutes/improve-research-reputation.html" TargetMode="External"/><Relationship Id="rId2582" Type="http://schemas.openxmlformats.org/officeDocument/2006/relationships/hyperlink" Target="https://test.impact.science/what-we-do/impact-communication-strategy.html" TargetMode="External"/><Relationship Id="rId3426" Type="http://schemas.openxmlformats.org/officeDocument/2006/relationships/hyperlink" Target="https://test.impact.science/about-us/meet-the-team.html" TargetMode="External"/><Relationship Id="rId554" Type="http://schemas.openxmlformats.org/officeDocument/2006/relationships/hyperlink" Target="https://test.impact.science/case-studies/" TargetMode="External"/><Relationship Id="rId761" Type="http://schemas.openxmlformats.org/officeDocument/2006/relationships/hyperlink" Target="https://test.impact.science/medical-life-science-organizations/disseminate-content-through-right-channels.html" TargetMode="External"/><Relationship Id="rId1391" Type="http://schemas.openxmlformats.org/officeDocument/2006/relationships/hyperlink" Target="https://test.impact.science/what-we-do/" TargetMode="External"/><Relationship Id="rId2235" Type="http://schemas.openxmlformats.org/officeDocument/2006/relationships/hyperlink" Target="https://test.impact.science/what-we-do/audio-solutions.html" TargetMode="External"/><Relationship Id="rId2442" Type="http://schemas.openxmlformats.org/officeDocument/2006/relationships/hyperlink" Target="https://test.impact.science/academic-societies/expand-global-reach.html" TargetMode="External"/><Relationship Id="rId207" Type="http://schemas.openxmlformats.org/officeDocument/2006/relationships/hyperlink" Target="https://test.impact.science/what-we-do/patent-communication-strategy.html" TargetMode="External"/><Relationship Id="rId414" Type="http://schemas.openxmlformats.org/officeDocument/2006/relationships/hyperlink" Target="https://test.impact.science/academic-societies/" TargetMode="External"/><Relationship Id="rId621" Type="http://schemas.openxmlformats.org/officeDocument/2006/relationships/hyperlink" Target="https://test.impact.science/universities-research-institutes/communicate-research-excellence.html" TargetMode="External"/><Relationship Id="rId1044" Type="http://schemas.openxmlformats.org/officeDocument/2006/relationships/hyperlink" Target="https://test.impact.science/what-we-do/writing-solutions.html" TargetMode="External"/><Relationship Id="rId1251" Type="http://schemas.openxmlformats.org/officeDocument/2006/relationships/hyperlink" Target="https://test.impact.science/academic-societies/bring-research-to-life.html" TargetMode="External"/><Relationship Id="rId2302" Type="http://schemas.openxmlformats.org/officeDocument/2006/relationships/hyperlink" Target="https://test.impact.science/publisher-and-information-solution-companies/" TargetMode="External"/><Relationship Id="rId1111" Type="http://schemas.openxmlformats.org/officeDocument/2006/relationships/hyperlink" Target="https://test.impact.science/medical-life-science-organizations/personalize-scientific-content.html" TargetMode="External"/><Relationship Id="rId3076" Type="http://schemas.openxmlformats.org/officeDocument/2006/relationships/hyperlink" Target="https://test.impact.science/case-studies/the-academy-of-management-insights.html" TargetMode="External"/><Relationship Id="rId3283" Type="http://schemas.openxmlformats.org/officeDocument/2006/relationships/hyperlink" Target="https://test.impact.science/what-we-do/" TargetMode="External"/><Relationship Id="rId3490" Type="http://schemas.openxmlformats.org/officeDocument/2006/relationships/hyperlink" Target="https://test.impact.science/publisher-and-information-solution-companies/" TargetMode="External"/><Relationship Id="rId1928" Type="http://schemas.openxmlformats.org/officeDocument/2006/relationships/hyperlink" Target="https://test.impact.science/what-we-do/marketing-solutions.html" TargetMode="External"/><Relationship Id="rId2092" Type="http://schemas.openxmlformats.org/officeDocument/2006/relationships/hyperlink" Target="https://test.impact.science/academic-societies/champion-professional-development.html" TargetMode="External"/><Relationship Id="rId3143" Type="http://schemas.openxmlformats.org/officeDocument/2006/relationships/hyperlink" Target="https://test.impact.science/academic-societies/bring-research-to-life.html" TargetMode="External"/><Relationship Id="rId3350" Type="http://schemas.openxmlformats.org/officeDocument/2006/relationships/hyperlink" Target="https://test.impact.science/universities-research-institutes/encourage-industry-academia-collaboration.html" TargetMode="External"/><Relationship Id="rId271" Type="http://schemas.openxmlformats.org/officeDocument/2006/relationships/hyperlink" Target="https://test.impact.science/universities-research-institutes/communicate-adherence-to-sdgs.html" TargetMode="External"/><Relationship Id="rId3003" Type="http://schemas.openxmlformats.org/officeDocument/2006/relationships/hyperlink" Target="https://test.impact.science/medical-life-science-organizations/personalize-scientific-content.html" TargetMode="External"/><Relationship Id="rId131" Type="http://schemas.openxmlformats.org/officeDocument/2006/relationships/hyperlink" Target="https://test.impact.science/case-studies/the-american-society-of-clinical-oncology.html" TargetMode="External"/><Relationship Id="rId3210" Type="http://schemas.openxmlformats.org/officeDocument/2006/relationships/hyperlink" Target="https://test.impact.science/case-studies/brill.html" TargetMode="External"/><Relationship Id="rId2769" Type="http://schemas.openxmlformats.org/officeDocument/2006/relationships/hyperlink" Target="https://test.impact.science/case-studies/the-american-academy-of-neurology.html" TargetMode="External"/><Relationship Id="rId2976" Type="http://schemas.openxmlformats.org/officeDocument/2006/relationships/hyperlink" Target="https://test.impact.science/what-we-do/brand-outreach-strategy.html" TargetMode="External"/><Relationship Id="rId948" Type="http://schemas.openxmlformats.org/officeDocument/2006/relationships/hyperlink" Target="https://test.impact.science/academic-societies/champion-professional-development.html" TargetMode="External"/><Relationship Id="rId1578" Type="http://schemas.openxmlformats.org/officeDocument/2006/relationships/hyperlink" Target="https://test.impact.science/about-us/meet-the-team.html" TargetMode="External"/><Relationship Id="rId1785" Type="http://schemas.openxmlformats.org/officeDocument/2006/relationships/hyperlink" Target="https://test.impact.science/academic-societies/lead-conversations-with-kols-and-public.html" TargetMode="External"/><Relationship Id="rId1992" Type="http://schemas.openxmlformats.org/officeDocument/2006/relationships/hyperlink" Target="https://test.impact.science/medical-life-science-organizations/repurpose-existing-content.html" TargetMode="External"/><Relationship Id="rId2629" Type="http://schemas.openxmlformats.org/officeDocument/2006/relationships/hyperlink" Target="https://test.impact.science/what-we-do/video-solutions.html" TargetMode="External"/><Relationship Id="rId2836" Type="http://schemas.openxmlformats.org/officeDocument/2006/relationships/hyperlink" Target="https://test.impact.science/academic-societies/foster-engaged-member-communities.html" TargetMode="External"/><Relationship Id="rId77" Type="http://schemas.openxmlformats.org/officeDocument/2006/relationships/hyperlink" Target="https://test.impact.science/what-we-do/video-solutions.html" TargetMode="External"/><Relationship Id="rId808" Type="http://schemas.openxmlformats.org/officeDocument/2006/relationships/hyperlink" Target="https://test.impact.science/publisher-and-information-solution-companies/showcase-your-portfolio.html" TargetMode="External"/><Relationship Id="rId1438" Type="http://schemas.openxmlformats.org/officeDocument/2006/relationships/hyperlink" Target="https://test.impact.science/what-we-do/impact-communication-strategy.html" TargetMode="External"/><Relationship Id="rId1645" Type="http://schemas.openxmlformats.org/officeDocument/2006/relationships/hyperlink" Target="https://test.impact.science/publisher-and-information-solution-companies/expand-your-reach-to-global-and-local-markets.html" TargetMode="External"/><Relationship Id="rId1852" Type="http://schemas.openxmlformats.org/officeDocument/2006/relationships/hyperlink" Target="https://test.impact.science/universities-research-institutes/improve-research-reputation.html" TargetMode="External"/><Relationship Id="rId2903" Type="http://schemas.openxmlformats.org/officeDocument/2006/relationships/hyperlink" Target="https://test.impact.science/case-studies/the-american-society-of-clinical-oncology.html" TargetMode="External"/><Relationship Id="rId1505" Type="http://schemas.openxmlformats.org/officeDocument/2006/relationships/hyperlink" Target="https://test.impact.science/universities-research-institutes/build-and-measure-impact.html" TargetMode="External"/><Relationship Id="rId1712" Type="http://schemas.openxmlformats.org/officeDocument/2006/relationships/hyperlink" Target="https://test.impact.science/case-studies/the-academy-of-management-insights.html" TargetMode="External"/><Relationship Id="rId598" Type="http://schemas.openxmlformats.org/officeDocument/2006/relationships/hyperlink" Target="https://test.impact.science/case-studies/" TargetMode="External"/><Relationship Id="rId2279" Type="http://schemas.openxmlformats.org/officeDocument/2006/relationships/hyperlink" Target="https://test.impact.science/what-we-do/audio-solutions.html" TargetMode="External"/><Relationship Id="rId2486" Type="http://schemas.openxmlformats.org/officeDocument/2006/relationships/hyperlink" Target="https://test.impact.science/academic-societies/expand-global-reach.html" TargetMode="External"/><Relationship Id="rId2693" Type="http://schemas.openxmlformats.org/officeDocument/2006/relationships/hyperlink" Target="https://test.impact.science/universities-research-institutes/build-and-measure-impact.html" TargetMode="External"/><Relationship Id="rId458" Type="http://schemas.openxmlformats.org/officeDocument/2006/relationships/hyperlink" Target="https://test.impact.science/academic-societies/" TargetMode="External"/><Relationship Id="rId665" Type="http://schemas.openxmlformats.org/officeDocument/2006/relationships/hyperlink" Target="https://test.impact.science/universities-research-institutes/communicate-research-excellence.html" TargetMode="External"/><Relationship Id="rId872" Type="http://schemas.openxmlformats.org/officeDocument/2006/relationships/hyperlink" Target="https://test.impact.science/what-we-do/marketing-solutions.html" TargetMode="External"/><Relationship Id="rId1088" Type="http://schemas.openxmlformats.org/officeDocument/2006/relationships/hyperlink" Target="https://test.impact.science/what-we-do/writing-solutions.html" TargetMode="External"/><Relationship Id="rId1295" Type="http://schemas.openxmlformats.org/officeDocument/2006/relationships/hyperlink" Target="https://test.impact.science/academic-societies/bring-research-to-life.html" TargetMode="External"/><Relationship Id="rId2139" Type="http://schemas.openxmlformats.org/officeDocument/2006/relationships/hyperlink" Target="https://test.impact.science/what-we-do/" TargetMode="External"/><Relationship Id="rId2346" Type="http://schemas.openxmlformats.org/officeDocument/2006/relationships/hyperlink" Target="https://test.impact.science/publisher-and-information-solution-companies/" TargetMode="External"/><Relationship Id="rId2553" Type="http://schemas.openxmlformats.org/officeDocument/2006/relationships/hyperlink" Target="https://test.impact.science/" TargetMode="External"/><Relationship Id="rId2760" Type="http://schemas.openxmlformats.org/officeDocument/2006/relationships/hyperlink" Target="https://test.impact.science/what-we-do/writing-solutions.html" TargetMode="External"/><Relationship Id="rId318" Type="http://schemas.openxmlformats.org/officeDocument/2006/relationships/hyperlink" Target="https://test.impact.science/medical-life-science-organizations/" TargetMode="External"/><Relationship Id="rId525" Type="http://schemas.openxmlformats.org/officeDocument/2006/relationships/hyperlink" Target="https://test.impact.science/case-studies/the-american-academy-of-neurology.html" TargetMode="External"/><Relationship Id="rId732" Type="http://schemas.openxmlformats.org/officeDocument/2006/relationships/hyperlink" Target="https://test.impact.science/what-we-do/brand-outreach-strategy.html" TargetMode="External"/><Relationship Id="rId1155" Type="http://schemas.openxmlformats.org/officeDocument/2006/relationships/hyperlink" Target="https://test.impact.science/medical-life-science-organizations/personalize-scientific-content.html" TargetMode="External"/><Relationship Id="rId1362" Type="http://schemas.openxmlformats.org/officeDocument/2006/relationships/hyperlink" Target="https://test.impact.science/case-studies/brill.html" TargetMode="External"/><Relationship Id="rId2206" Type="http://schemas.openxmlformats.org/officeDocument/2006/relationships/hyperlink" Target="https://test.impact.science/universities-research-institutes/encourage-industry-academia-collaboration.html" TargetMode="External"/><Relationship Id="rId2413" Type="http://schemas.openxmlformats.org/officeDocument/2006/relationships/hyperlink" Target="https://test.impact.science/about-us/" TargetMode="External"/><Relationship Id="rId2620" Type="http://schemas.openxmlformats.org/officeDocument/2006/relationships/hyperlink" Target="https://test.impact.science/academic-societies/champion-professional-development.html" TargetMode="External"/><Relationship Id="rId1015" Type="http://schemas.openxmlformats.org/officeDocument/2006/relationships/hyperlink" Target="https://test.impact.science/universities-research-institutes/simplify-complex-research.html" TargetMode="External"/><Relationship Id="rId1222" Type="http://schemas.openxmlformats.org/officeDocument/2006/relationships/hyperlink" Target="https://test.impact.science/what-we-do/graphical-solutions.html" TargetMode="External"/><Relationship Id="rId3187" Type="http://schemas.openxmlformats.org/officeDocument/2006/relationships/hyperlink" Target="https://test.impact.science/academic-societies/bring-research-to-life.html" TargetMode="External"/><Relationship Id="rId3394" Type="http://schemas.openxmlformats.org/officeDocument/2006/relationships/hyperlink" Target="https://test.impact.science/universities-research-institutes/encourage-industry-academia-collaboration.html" TargetMode="External"/><Relationship Id="rId3047" Type="http://schemas.openxmlformats.org/officeDocument/2006/relationships/hyperlink" Target="https://test.impact.science/medical-life-science-organizations/personalize-scientific-content.html" TargetMode="External"/><Relationship Id="rId175" Type="http://schemas.openxmlformats.org/officeDocument/2006/relationships/hyperlink" Target="https://test.impact.science/case-studies/the-american-society-of-clinical-oncology.html" TargetMode="External"/><Relationship Id="rId3254" Type="http://schemas.openxmlformats.org/officeDocument/2006/relationships/hyperlink" Target="https://test.impact.science/case-studies/brill.html" TargetMode="External"/><Relationship Id="rId3461" Type="http://schemas.openxmlformats.org/officeDocument/2006/relationships/hyperlink" Target="https://test.impact.science/what-we-do/research-communication-strategy.html" TargetMode="External"/><Relationship Id="rId382" Type="http://schemas.openxmlformats.org/officeDocument/2006/relationships/hyperlink" Target="https://test.impact.science/what-we-do/impact-communication-strategy.html" TargetMode="External"/><Relationship Id="rId2063" Type="http://schemas.openxmlformats.org/officeDocument/2006/relationships/hyperlink" Target="https://test.impact.science/contact-us.html" TargetMode="External"/><Relationship Id="rId2270" Type="http://schemas.openxmlformats.org/officeDocument/2006/relationships/hyperlink" Target="https://test.impact.science/case-studies/" TargetMode="External"/><Relationship Id="rId3114" Type="http://schemas.openxmlformats.org/officeDocument/2006/relationships/hyperlink" Target="https://test.impact.science/what-we-do/graphical-solutions.html" TargetMode="External"/><Relationship Id="rId3321" Type="http://schemas.openxmlformats.org/officeDocument/2006/relationships/hyperlink" Target="https://test.impact.science/academic-societies/promote-your-society-and-discipline.html" TargetMode="External"/><Relationship Id="rId242" Type="http://schemas.openxmlformats.org/officeDocument/2006/relationships/hyperlink" Target="https://test.impact.science/academic-societies/expand-global-reach.html" TargetMode="External"/><Relationship Id="rId2130" Type="http://schemas.openxmlformats.org/officeDocument/2006/relationships/hyperlink" Target="https://test.impact.science/academic-societies/" TargetMode="External"/><Relationship Id="rId102" Type="http://schemas.openxmlformats.org/officeDocument/2006/relationships/hyperlink" Target="https://test.impact.science/publisher-and-information-solution-companies/" TargetMode="External"/><Relationship Id="rId1689" Type="http://schemas.openxmlformats.org/officeDocument/2006/relationships/hyperlink" Target="https://test.impact.science/publisher-and-information-solution-companies/expand-your-reach-to-global-and-local-markets.html" TargetMode="External"/><Relationship Id="rId1896" Type="http://schemas.openxmlformats.org/officeDocument/2006/relationships/hyperlink" Target="https://test.impact.science/universities-research-institutes/improve-research-reputation.html" TargetMode="External"/><Relationship Id="rId2947" Type="http://schemas.openxmlformats.org/officeDocument/2006/relationships/hyperlink" Target="https://test.impact.science/case-studies/the-american-society-of-clinical-oncology.html" TargetMode="External"/><Relationship Id="rId919" Type="http://schemas.openxmlformats.org/officeDocument/2006/relationships/hyperlink" Target="https://test.impact.science/contact-us.html" TargetMode="External"/><Relationship Id="rId1549" Type="http://schemas.openxmlformats.org/officeDocument/2006/relationships/hyperlink" Target="https://test.impact.science/universities-research-institutes/build-and-measure-impact.html" TargetMode="External"/><Relationship Id="rId1756" Type="http://schemas.openxmlformats.org/officeDocument/2006/relationships/hyperlink" Target="https://test.impact.science/case-studies/the-academy-of-management-insights.html" TargetMode="External"/><Relationship Id="rId1963" Type="http://schemas.openxmlformats.org/officeDocument/2006/relationships/hyperlink" Target="https://test.impact.science/what-we-do/" TargetMode="External"/><Relationship Id="rId2807" Type="http://schemas.openxmlformats.org/officeDocument/2006/relationships/hyperlink" Target="https://test.impact.science/what-we-do/audio-solutions.html" TargetMode="External"/><Relationship Id="rId48" Type="http://schemas.openxmlformats.org/officeDocument/2006/relationships/hyperlink" Target="https://test.impact.science/universities-research-institutes/improve-research-reputation.html" TargetMode="External"/><Relationship Id="rId1409" Type="http://schemas.openxmlformats.org/officeDocument/2006/relationships/hyperlink" Target="https://test.impact.science/" TargetMode="External"/><Relationship Id="rId1616" Type="http://schemas.openxmlformats.org/officeDocument/2006/relationships/hyperlink" Target="https://test.impact.science/what-we-do/writing-solutions.html" TargetMode="External"/><Relationship Id="rId1823" Type="http://schemas.openxmlformats.org/officeDocument/2006/relationships/hyperlink" Target="https://test.impact.science/academic-societies/bring-research-to-life.html" TargetMode="External"/><Relationship Id="rId2597" Type="http://schemas.openxmlformats.org/officeDocument/2006/relationships/hyperlink" Target="https://test.impact.science/" TargetMode="External"/><Relationship Id="rId569" Type="http://schemas.openxmlformats.org/officeDocument/2006/relationships/hyperlink" Target="https://test.impact.science/case-studies/the-american-academy-of-neurology.html" TargetMode="External"/><Relationship Id="rId776" Type="http://schemas.openxmlformats.org/officeDocument/2006/relationships/hyperlink" Target="https://test.impact.science/what-we-do/brand-outreach-strategy.html" TargetMode="External"/><Relationship Id="rId983" Type="http://schemas.openxmlformats.org/officeDocument/2006/relationships/hyperlink" Target="https://test.impact.science/publisher-and-information-solution-companies/engage-researcher-communities.html" TargetMode="External"/><Relationship Id="rId1199" Type="http://schemas.openxmlformats.org/officeDocument/2006/relationships/hyperlink" Target="https://test.impact.science/medical-life-science-organizations/personalize-scientific-content.html" TargetMode="External"/><Relationship Id="rId2457" Type="http://schemas.openxmlformats.org/officeDocument/2006/relationships/hyperlink" Target="https://test.impact.science/about-us/" TargetMode="External"/><Relationship Id="rId2664" Type="http://schemas.openxmlformats.org/officeDocument/2006/relationships/hyperlink" Target="https://test.impact.science/academic-societies/champion-professional-development.html" TargetMode="External"/><Relationship Id="rId3508" Type="http://schemas.openxmlformats.org/officeDocument/2006/relationships/hyperlink" Target="https://test.impact.science/what-we-do/writing-solutions.html" TargetMode="External"/><Relationship Id="rId429" Type="http://schemas.openxmlformats.org/officeDocument/2006/relationships/hyperlink" Target="https://test.impact.science/what-we-do/video-solutions.html" TargetMode="External"/><Relationship Id="rId636" Type="http://schemas.openxmlformats.org/officeDocument/2006/relationships/hyperlink" Target="https://test.impact.science/academic-societies/foster-engaged-member-communities.html" TargetMode="External"/><Relationship Id="rId1059" Type="http://schemas.openxmlformats.org/officeDocument/2006/relationships/hyperlink" Target="https://test.impact.science/universities-research-institutes/simplify-complex-research.html" TargetMode="External"/><Relationship Id="rId1266" Type="http://schemas.openxmlformats.org/officeDocument/2006/relationships/hyperlink" Target="https://test.impact.science/what-we-do/graphical-solutions.html" TargetMode="External"/><Relationship Id="rId1473" Type="http://schemas.openxmlformats.org/officeDocument/2006/relationships/hyperlink" Target="https://test.impact.science/academic-societies/promote-your-society-and-discipline.html" TargetMode="External"/><Relationship Id="rId2317" Type="http://schemas.openxmlformats.org/officeDocument/2006/relationships/hyperlink" Target="https://test.impact.science/what-we-do/research-communication-strategy.html" TargetMode="External"/><Relationship Id="rId2871" Type="http://schemas.openxmlformats.org/officeDocument/2006/relationships/hyperlink" Target="https://test.impact.science/medical-life-science-organizations/personalize-scientific-content.html" TargetMode="External"/><Relationship Id="rId843" Type="http://schemas.openxmlformats.org/officeDocument/2006/relationships/hyperlink" Target="https://test.impact.science/universities-research-institutes/communicate-adherence-to-sdgs.html" TargetMode="External"/><Relationship Id="rId1126" Type="http://schemas.openxmlformats.org/officeDocument/2006/relationships/hyperlink" Target="https://test.impact.science/case-studies/" TargetMode="External"/><Relationship Id="rId1680" Type="http://schemas.openxmlformats.org/officeDocument/2006/relationships/hyperlink" Target="https://test.impact.science/universities-research-institutes/empower-researchers-to-build-research-reputation.html" TargetMode="External"/><Relationship Id="rId2524" Type="http://schemas.openxmlformats.org/officeDocument/2006/relationships/hyperlink" Target="https://test.impact.science/publisher-and-information-solution-companies/showcase-your-portfolio.html" TargetMode="External"/><Relationship Id="rId2731" Type="http://schemas.openxmlformats.org/officeDocument/2006/relationships/hyperlink" Target="https://test.impact.science/universities-research-institutes/simplify-complex-research.html" TargetMode="External"/><Relationship Id="rId703" Type="http://schemas.openxmlformats.org/officeDocument/2006/relationships/hyperlink" Target="https://test.impact.science/case-studies/the-american-society-of-clinical-oncology.html" TargetMode="External"/><Relationship Id="rId910" Type="http://schemas.openxmlformats.org/officeDocument/2006/relationships/hyperlink" Target="https://test.impact.science/what-we-do/impact-communication-strategy.html" TargetMode="External"/><Relationship Id="rId1333" Type="http://schemas.openxmlformats.org/officeDocument/2006/relationships/hyperlink" Target="https://test.impact.science/medical-life-science-organizations/disseminate-content-through-right-channels.html" TargetMode="External"/><Relationship Id="rId1540" Type="http://schemas.openxmlformats.org/officeDocument/2006/relationships/hyperlink" Target="https://test.impact.science/privacy-policy.html" TargetMode="External"/><Relationship Id="rId1400" Type="http://schemas.openxmlformats.org/officeDocument/2006/relationships/hyperlink" Target="https://test.impact.science/what-we-do/marketing-solutions.html" TargetMode="External"/><Relationship Id="rId3298" Type="http://schemas.openxmlformats.org/officeDocument/2006/relationships/hyperlink" Target="https://test.impact.science/case-studies/brill.html" TargetMode="External"/><Relationship Id="rId3158" Type="http://schemas.openxmlformats.org/officeDocument/2006/relationships/hyperlink" Target="https://test.impact.science/what-we-do/graphical-solutions.html" TargetMode="External"/><Relationship Id="rId3365" Type="http://schemas.openxmlformats.org/officeDocument/2006/relationships/hyperlink" Target="https://test.impact.science/academic-societies/promote-your-society-and-discipline.html" TargetMode="External"/><Relationship Id="rId286" Type="http://schemas.openxmlformats.org/officeDocument/2006/relationships/hyperlink" Target="https://test.impact.science/academic-societies/expand-global-reach.html" TargetMode="External"/><Relationship Id="rId493" Type="http://schemas.openxmlformats.org/officeDocument/2006/relationships/hyperlink" Target="https://test.impact.science/universities-research-institutes/build-and-measure-impact.html" TargetMode="External"/><Relationship Id="rId2174" Type="http://schemas.openxmlformats.org/officeDocument/2006/relationships/hyperlink" Target="https://test.impact.science/academic-societies/" TargetMode="External"/><Relationship Id="rId2381" Type="http://schemas.openxmlformats.org/officeDocument/2006/relationships/hyperlink" Target="https://test.impact.science/universities-research-institutes/communicate-research-excellence.html" TargetMode="External"/><Relationship Id="rId3018" Type="http://schemas.openxmlformats.org/officeDocument/2006/relationships/hyperlink" Target="https://test.impact.science/case-studies/" TargetMode="External"/><Relationship Id="rId3225" Type="http://schemas.openxmlformats.org/officeDocument/2006/relationships/hyperlink" Target="https://test.impact.science/medical-life-science-organizations/disseminate-content-through-right-channels.html" TargetMode="External"/><Relationship Id="rId3432" Type="http://schemas.openxmlformats.org/officeDocument/2006/relationships/hyperlink" Target="https://test.impact.science/privacy-policy.html" TargetMode="External"/><Relationship Id="rId146" Type="http://schemas.openxmlformats.org/officeDocument/2006/relationships/hyperlink" Target="https://test.impact.science/publisher-and-information-solution-companies/" TargetMode="External"/><Relationship Id="rId353" Type="http://schemas.openxmlformats.org/officeDocument/2006/relationships/hyperlink" Target="https://test.impact.science/" TargetMode="External"/><Relationship Id="rId560" Type="http://schemas.openxmlformats.org/officeDocument/2006/relationships/hyperlink" Target="https://test.impact.science/what-we-do/writing-solutions.html" TargetMode="External"/><Relationship Id="rId1190" Type="http://schemas.openxmlformats.org/officeDocument/2006/relationships/hyperlink" Target="https://test.impact.science/universities-research-institutes/" TargetMode="External"/><Relationship Id="rId2034" Type="http://schemas.openxmlformats.org/officeDocument/2006/relationships/hyperlink" Target="https://test.impact.science/medical-life-science-organizations/" TargetMode="External"/><Relationship Id="rId2241" Type="http://schemas.openxmlformats.org/officeDocument/2006/relationships/hyperlink" Target="https://test.impact.science/case-studies/the-american-academy-of-neurology.html" TargetMode="External"/><Relationship Id="rId213" Type="http://schemas.openxmlformats.org/officeDocument/2006/relationships/hyperlink" Target="https://test.impact.science/about-us/" TargetMode="External"/><Relationship Id="rId420" Type="http://schemas.openxmlformats.org/officeDocument/2006/relationships/hyperlink" Target="https://test.impact.science/academic-societies/champion-professional-development.html" TargetMode="External"/><Relationship Id="rId1050" Type="http://schemas.openxmlformats.org/officeDocument/2006/relationships/hyperlink" Target="https://test.impact.science/about-us/meet-the-team.html" TargetMode="External"/><Relationship Id="rId2101" Type="http://schemas.openxmlformats.org/officeDocument/2006/relationships/hyperlink" Target="https://test.impact.science/what-we-do/video-solutions.html" TargetMode="External"/><Relationship Id="rId1867" Type="http://schemas.openxmlformats.org/officeDocument/2006/relationships/hyperlink" Target="https://test.impact.science/academic-societies/bring-research-to-life.html" TargetMode="External"/><Relationship Id="rId2918" Type="http://schemas.openxmlformats.org/officeDocument/2006/relationships/hyperlink" Target="https://test.impact.science/publisher-and-information-solution-companies/" TargetMode="External"/><Relationship Id="rId1727" Type="http://schemas.openxmlformats.org/officeDocument/2006/relationships/hyperlink" Target="https://test.impact.science/medical-life-science-organizations/personalize-scientific-content.html" TargetMode="External"/><Relationship Id="rId1934" Type="http://schemas.openxmlformats.org/officeDocument/2006/relationships/hyperlink" Target="https://test.impact.science/case-studies/brill.html" TargetMode="External"/><Relationship Id="rId3082" Type="http://schemas.openxmlformats.org/officeDocument/2006/relationships/hyperlink" Target="https://test.impact.science/universities-research-institutes/" TargetMode="External"/><Relationship Id="rId19" Type="http://schemas.openxmlformats.org/officeDocument/2006/relationships/hyperlink" Target="https://test.impact.science/academic-societies/bring-research-to-life.html" TargetMode="External"/><Relationship Id="rId3" Type="http://schemas.openxmlformats.org/officeDocument/2006/relationships/hyperlink" Target="https://test.impact.science/universities-research-institutes/simplify-complex-research.html" TargetMode="External"/><Relationship Id="rId887" Type="http://schemas.openxmlformats.org/officeDocument/2006/relationships/hyperlink" Target="https://test.impact.science/universities-research-institutes/communicate-adherence-to-sdgs.html" TargetMode="External"/><Relationship Id="rId2568" Type="http://schemas.openxmlformats.org/officeDocument/2006/relationships/hyperlink" Target="https://test.impact.science/publisher-and-information-solution-companies/showcase-your-portfolio.html" TargetMode="External"/><Relationship Id="rId2775" Type="http://schemas.openxmlformats.org/officeDocument/2006/relationships/hyperlink" Target="https://test.impact.science/universities-research-institutes/simplify-complex-research.html" TargetMode="External"/><Relationship Id="rId2982" Type="http://schemas.openxmlformats.org/officeDocument/2006/relationships/hyperlink" Target="https://test.impact.science/what-we-do/graphical-solutions.html" TargetMode="External"/><Relationship Id="rId747" Type="http://schemas.openxmlformats.org/officeDocument/2006/relationships/hyperlink" Target="https://test.impact.science/case-studies/the-american-society-of-clinical-oncology.html" TargetMode="External"/><Relationship Id="rId954" Type="http://schemas.openxmlformats.org/officeDocument/2006/relationships/hyperlink" Target="https://test.impact.science/what-we-do/impact-communication-strategy.html" TargetMode="External"/><Relationship Id="rId1377" Type="http://schemas.openxmlformats.org/officeDocument/2006/relationships/hyperlink" Target="https://test.impact.science/medical-life-science-organizations/disseminate-content-through-right-channels.html" TargetMode="External"/><Relationship Id="rId1584" Type="http://schemas.openxmlformats.org/officeDocument/2006/relationships/hyperlink" Target="https://test.impact.science/privacy-policy.html" TargetMode="External"/><Relationship Id="rId1791" Type="http://schemas.openxmlformats.org/officeDocument/2006/relationships/hyperlink" Target="https://test.impact.science/what-we-do/patent-communication-strategy.html" TargetMode="External"/><Relationship Id="rId2428" Type="http://schemas.openxmlformats.org/officeDocument/2006/relationships/hyperlink" Target="https://test.impact.science/universities-research-institutes/empower-researchers-to-build-research-reputation.html" TargetMode="External"/><Relationship Id="rId2635" Type="http://schemas.openxmlformats.org/officeDocument/2006/relationships/hyperlink" Target="https://test.impact.science/contact-us.html" TargetMode="External"/><Relationship Id="rId2842" Type="http://schemas.openxmlformats.org/officeDocument/2006/relationships/hyperlink" Target="https://test.impact.science/case-studies/" TargetMode="External"/><Relationship Id="rId83" Type="http://schemas.openxmlformats.org/officeDocument/2006/relationships/hyperlink" Target="https://test.impact.science/contact-us.html" TargetMode="External"/><Relationship Id="rId607" Type="http://schemas.openxmlformats.org/officeDocument/2006/relationships/hyperlink" Target="https://test.impact.science/what-we-do/audio-solutions.html" TargetMode="External"/><Relationship Id="rId814" Type="http://schemas.openxmlformats.org/officeDocument/2006/relationships/hyperlink" Target="https://test.impact.science/academic-societies/expand-global-reach.html" TargetMode="External"/><Relationship Id="rId1237" Type="http://schemas.openxmlformats.org/officeDocument/2006/relationships/hyperlink" Target="https://test.impact.science/universities-research-institutes/communicate-research-excellence.html" TargetMode="External"/><Relationship Id="rId1444" Type="http://schemas.openxmlformats.org/officeDocument/2006/relationships/hyperlink" Target="https://test.impact.science/what-we-do/marketing-solutions.html" TargetMode="External"/><Relationship Id="rId1651" Type="http://schemas.openxmlformats.org/officeDocument/2006/relationships/hyperlink" Target="https://test.impact.science/academic-societies/build-revenue-and-impact.html" TargetMode="External"/><Relationship Id="rId2702" Type="http://schemas.openxmlformats.org/officeDocument/2006/relationships/hyperlink" Target="https://test.impact.science/academic-societies/" TargetMode="External"/><Relationship Id="rId1304" Type="http://schemas.openxmlformats.org/officeDocument/2006/relationships/hyperlink" Target="https://test.impact.science/what-we-do/brand-outreach-strategy.html" TargetMode="External"/><Relationship Id="rId1511" Type="http://schemas.openxmlformats.org/officeDocument/2006/relationships/hyperlink" Target="https://test.impact.science/publisher-and-information-solution-companies/engage-researcher-communities.html" TargetMode="External"/><Relationship Id="rId3269" Type="http://schemas.openxmlformats.org/officeDocument/2006/relationships/hyperlink" Target="https://test.impact.science/medical-life-science-organizations/disseminate-content-through-right-channels.html" TargetMode="External"/><Relationship Id="rId3476" Type="http://schemas.openxmlformats.org/officeDocument/2006/relationships/hyperlink" Target="https://test.impact.science/privacy-policy.html" TargetMode="External"/><Relationship Id="rId10" Type="http://schemas.openxmlformats.org/officeDocument/2006/relationships/hyperlink" Target="https://test.impact.science/medical-life-science-organizations/" TargetMode="External"/><Relationship Id="rId397" Type="http://schemas.openxmlformats.org/officeDocument/2006/relationships/hyperlink" Target="https://test.impact.science/" TargetMode="External"/><Relationship Id="rId2078" Type="http://schemas.openxmlformats.org/officeDocument/2006/relationships/hyperlink" Target="https://test.impact.science/medical-life-science-organizations/" TargetMode="External"/><Relationship Id="rId2285" Type="http://schemas.openxmlformats.org/officeDocument/2006/relationships/hyperlink" Target="https://test.impact.science/case-studies/the-american-academy-of-neurology.html" TargetMode="External"/><Relationship Id="rId2492" Type="http://schemas.openxmlformats.org/officeDocument/2006/relationships/hyperlink" Target="https://test.impact.science/what-we-do/brand-outreach-strategy.html" TargetMode="External"/><Relationship Id="rId3129" Type="http://schemas.openxmlformats.org/officeDocument/2006/relationships/hyperlink" Target="https://test.impact.science/universities-research-institutes/communicate-research-excellence.html" TargetMode="External"/><Relationship Id="rId3336" Type="http://schemas.openxmlformats.org/officeDocument/2006/relationships/hyperlink" Target="https://test.impact.science/what-we-do/marketing-solutions.html" TargetMode="External"/><Relationship Id="rId257" Type="http://schemas.openxmlformats.org/officeDocument/2006/relationships/hyperlink" Target="https://test.impact.science/about-us/" TargetMode="External"/><Relationship Id="rId464" Type="http://schemas.openxmlformats.org/officeDocument/2006/relationships/hyperlink" Target="https://test.impact.science/academic-societies/champion-professional-development.html" TargetMode="External"/><Relationship Id="rId1094" Type="http://schemas.openxmlformats.org/officeDocument/2006/relationships/hyperlink" Target="https://test.impact.science/about-us/meet-the-team.html" TargetMode="External"/><Relationship Id="rId2145" Type="http://schemas.openxmlformats.org/officeDocument/2006/relationships/hyperlink" Target="https://test.impact.science/what-we-do/video-solutions.html" TargetMode="External"/><Relationship Id="rId117" Type="http://schemas.openxmlformats.org/officeDocument/2006/relationships/hyperlink" Target="https://test.impact.science/what-we-do/research-communication-strategy.html" TargetMode="External"/><Relationship Id="rId671" Type="http://schemas.openxmlformats.org/officeDocument/2006/relationships/hyperlink" Target="https://test.impact.science/medical-life-science-organizations/personalize-scientific-content.html" TargetMode="External"/><Relationship Id="rId2352" Type="http://schemas.openxmlformats.org/officeDocument/2006/relationships/hyperlink" Target="https://test.impact.science/academic-societies/foster-engaged-member-communities.html" TargetMode="External"/><Relationship Id="rId3403" Type="http://schemas.openxmlformats.org/officeDocument/2006/relationships/hyperlink" Target="https://test.impact.science/publisher-and-information-solution-companies/engage-researcher-communities.html" TargetMode="External"/><Relationship Id="rId324" Type="http://schemas.openxmlformats.org/officeDocument/2006/relationships/hyperlink" Target="https://test.impact.science/publisher-and-information-solution-companies/showcase-your-portfolio.html" TargetMode="External"/><Relationship Id="rId531" Type="http://schemas.openxmlformats.org/officeDocument/2006/relationships/hyperlink" Target="https://test.impact.science/universities-research-institutes/simplify-complex-research.html" TargetMode="External"/><Relationship Id="rId1161" Type="http://schemas.openxmlformats.org/officeDocument/2006/relationships/hyperlink" Target="https://test.impact.science/publisher-and-information-solution-companies/expand-your-reach-to-global-and-local-markets.html" TargetMode="External"/><Relationship Id="rId2005" Type="http://schemas.openxmlformats.org/officeDocument/2006/relationships/hyperlink" Target="https://test.impact.science/academic-societies/lead-conversations-with-kols-and-public.html" TargetMode="External"/><Relationship Id="rId2212" Type="http://schemas.openxmlformats.org/officeDocument/2006/relationships/hyperlink" Target="https://test.impact.science/medical-life-science-organizations/repurpose-existing-content.html" TargetMode="External"/><Relationship Id="rId1021" Type="http://schemas.openxmlformats.org/officeDocument/2006/relationships/hyperlink" Target="https://test.impact.science/universities-research-institutes/build-and-measure-impact.html" TargetMode="External"/><Relationship Id="rId1978" Type="http://schemas.openxmlformats.org/officeDocument/2006/relationships/hyperlink" Target="https://test.impact.science/case-studies/brill.html" TargetMode="External"/><Relationship Id="rId3193" Type="http://schemas.openxmlformats.org/officeDocument/2006/relationships/hyperlink" Target="https://test.impact.science/academic-societies/lead-conversations-with-kols-and-public.html" TargetMode="External"/><Relationship Id="rId1838" Type="http://schemas.openxmlformats.org/officeDocument/2006/relationships/hyperlink" Target="https://test.impact.science/what-we-do/graphical-solutions.html" TargetMode="External"/><Relationship Id="rId3053" Type="http://schemas.openxmlformats.org/officeDocument/2006/relationships/hyperlink" Target="https://test.impact.science/publisher-and-information-solution-companies/expand-your-reach-to-global-and-local-markets.html" TargetMode="External"/><Relationship Id="rId3260" Type="http://schemas.openxmlformats.org/officeDocument/2006/relationships/hyperlink" Target="https://test.impact.science/universities-research-institutes/improve-research-reputation.html" TargetMode="External"/><Relationship Id="rId181" Type="http://schemas.openxmlformats.org/officeDocument/2006/relationships/hyperlink" Target="https://test.impact.science/universities-research-institutes/communicate-research-excellence.html" TargetMode="External"/><Relationship Id="rId1905" Type="http://schemas.openxmlformats.org/officeDocument/2006/relationships/hyperlink" Target="https://test.impact.science/medical-life-science-organizations/disseminate-content-through-right-channels.html" TargetMode="External"/><Relationship Id="rId3120" Type="http://schemas.openxmlformats.org/officeDocument/2006/relationships/hyperlink" Target="https://test.impact.science/case-studies/the-academy-of-management-insights.html" TargetMode="External"/><Relationship Id="rId998" Type="http://schemas.openxmlformats.org/officeDocument/2006/relationships/hyperlink" Target="https://test.impact.science/what-we-do/impact-communication-strategy.html" TargetMode="External"/><Relationship Id="rId2679" Type="http://schemas.openxmlformats.org/officeDocument/2006/relationships/hyperlink" Target="https://test.impact.science/contact-us.html" TargetMode="External"/><Relationship Id="rId2886" Type="http://schemas.openxmlformats.org/officeDocument/2006/relationships/hyperlink" Target="https://test.impact.science/case-studies/" TargetMode="External"/><Relationship Id="rId858" Type="http://schemas.openxmlformats.org/officeDocument/2006/relationships/hyperlink" Target="https://test.impact.science/academic-societies/expand-global-reach.html" TargetMode="External"/><Relationship Id="rId1488" Type="http://schemas.openxmlformats.org/officeDocument/2006/relationships/hyperlink" Target="https://test.impact.science/what-we-do/marketing-solutions.html" TargetMode="External"/><Relationship Id="rId1695" Type="http://schemas.openxmlformats.org/officeDocument/2006/relationships/hyperlink" Target="https://test.impact.science/academic-societies/build-revenue-and-impact.html" TargetMode="External"/><Relationship Id="rId2539" Type="http://schemas.openxmlformats.org/officeDocument/2006/relationships/hyperlink" Target="https://test.impact.science/what-we-do/patent-communication-strategy.html" TargetMode="External"/><Relationship Id="rId2746" Type="http://schemas.openxmlformats.org/officeDocument/2006/relationships/hyperlink" Target="https://test.impact.science/academic-societies/" TargetMode="External"/><Relationship Id="rId2953" Type="http://schemas.openxmlformats.org/officeDocument/2006/relationships/hyperlink" Target="https://test.impact.science/universities-research-institutes/communicate-research-excellence.html" TargetMode="External"/><Relationship Id="rId718" Type="http://schemas.openxmlformats.org/officeDocument/2006/relationships/hyperlink" Target="https://test.impact.science/publisher-and-information-solution-companies/" TargetMode="External"/><Relationship Id="rId925" Type="http://schemas.openxmlformats.org/officeDocument/2006/relationships/hyperlink" Target="https://test.impact.science/" TargetMode="External"/><Relationship Id="rId1348" Type="http://schemas.openxmlformats.org/officeDocument/2006/relationships/hyperlink" Target="https://test.impact.science/what-we-do/brand-outreach-strategy.html" TargetMode="External"/><Relationship Id="rId1555" Type="http://schemas.openxmlformats.org/officeDocument/2006/relationships/hyperlink" Target="https://test.impact.science/publisher-and-information-solution-companies/engage-researcher-communities.html" TargetMode="External"/><Relationship Id="rId1762" Type="http://schemas.openxmlformats.org/officeDocument/2006/relationships/hyperlink" Target="https://test.impact.science/universities-research-institutes/" TargetMode="External"/><Relationship Id="rId2606" Type="http://schemas.openxmlformats.org/officeDocument/2006/relationships/hyperlink" Target="https://test.impact.science/medical-life-science-organizations/" TargetMode="External"/><Relationship Id="rId1208" Type="http://schemas.openxmlformats.org/officeDocument/2006/relationships/hyperlink" Target="https://test.impact.science/academic-societies/foster-engaged-member-communities.html" TargetMode="External"/><Relationship Id="rId1415" Type="http://schemas.openxmlformats.org/officeDocument/2006/relationships/hyperlink" Target="https://test.impact.science/universities-research-institutes/communicate-adherence-to-sdgs.html" TargetMode="External"/><Relationship Id="rId2813" Type="http://schemas.openxmlformats.org/officeDocument/2006/relationships/hyperlink" Target="https://test.impact.science/case-studies/the-american-academy-of-neurology.html" TargetMode="External"/><Relationship Id="rId54" Type="http://schemas.openxmlformats.org/officeDocument/2006/relationships/hyperlink" Target="https://test.impact.science/medical-life-science-organizations/" TargetMode="External"/><Relationship Id="rId1622" Type="http://schemas.openxmlformats.org/officeDocument/2006/relationships/hyperlink" Target="https://test.impact.science/about-us/meet-the-team.html" TargetMode="External"/><Relationship Id="rId2189" Type="http://schemas.openxmlformats.org/officeDocument/2006/relationships/hyperlink" Target="https://test.impact.science/what-we-do/video-solutions.html" TargetMode="External"/><Relationship Id="rId2396" Type="http://schemas.openxmlformats.org/officeDocument/2006/relationships/hyperlink" Target="https://test.impact.science/academic-societies/foster-engaged-member-communities.html" TargetMode="External"/><Relationship Id="rId3447" Type="http://schemas.openxmlformats.org/officeDocument/2006/relationships/hyperlink" Target="https://test.impact.science/publisher-and-information-solution-companies/engage-researcher-communities.html" TargetMode="External"/><Relationship Id="rId368" Type="http://schemas.openxmlformats.org/officeDocument/2006/relationships/hyperlink" Target="https://test.impact.science/publisher-and-information-solution-companies/showcase-your-portfolio.html" TargetMode="External"/><Relationship Id="rId575" Type="http://schemas.openxmlformats.org/officeDocument/2006/relationships/hyperlink" Target="https://test.impact.science/universities-research-institutes/simplify-complex-research.html" TargetMode="External"/><Relationship Id="rId782" Type="http://schemas.openxmlformats.org/officeDocument/2006/relationships/hyperlink" Target="https://test.impact.science/what-we-do/graphical-solutions.html" TargetMode="External"/><Relationship Id="rId2049" Type="http://schemas.openxmlformats.org/officeDocument/2006/relationships/hyperlink" Target="https://test.impact.science/academic-societies/lead-conversations-with-kols-and-public.html" TargetMode="External"/><Relationship Id="rId2256" Type="http://schemas.openxmlformats.org/officeDocument/2006/relationships/hyperlink" Target="https://test.impact.science/medical-life-science-organizations/repurpose-existing-content.html" TargetMode="External"/><Relationship Id="rId2463" Type="http://schemas.openxmlformats.org/officeDocument/2006/relationships/hyperlink" Target="https://test.impact.science/case-studies/the-american-society-of-clinical-oncology.html" TargetMode="External"/><Relationship Id="rId2670" Type="http://schemas.openxmlformats.org/officeDocument/2006/relationships/hyperlink" Target="https://test.impact.science/what-we-do/impact-communication-strategy.html" TargetMode="External"/><Relationship Id="rId3307" Type="http://schemas.openxmlformats.org/officeDocument/2006/relationships/hyperlink" Target="https://test.impact.science/universities-research-institutes/communicate-adherence-to-sdgs.html" TargetMode="External"/><Relationship Id="rId3514" Type="http://schemas.openxmlformats.org/officeDocument/2006/relationships/hyperlink" Target="https://test.impact.science/about-us/meet-the-team.html" TargetMode="External"/><Relationship Id="rId228" Type="http://schemas.openxmlformats.org/officeDocument/2006/relationships/hyperlink" Target="https://test.impact.science/universities-research-institutes/empower-researchers-to-build-research-reputation.html" TargetMode="External"/><Relationship Id="rId435" Type="http://schemas.openxmlformats.org/officeDocument/2006/relationships/hyperlink" Target="https://test.impact.science/contact-us.html" TargetMode="External"/><Relationship Id="rId642" Type="http://schemas.openxmlformats.org/officeDocument/2006/relationships/hyperlink" Target="https://test.impact.science/case-studies/" TargetMode="External"/><Relationship Id="rId1065" Type="http://schemas.openxmlformats.org/officeDocument/2006/relationships/hyperlink" Target="https://test.impact.science/universities-research-institutes/build-and-measure-impact.html" TargetMode="External"/><Relationship Id="rId1272" Type="http://schemas.openxmlformats.org/officeDocument/2006/relationships/hyperlink" Target="https://test.impact.science/case-studies/the-academy-of-management-insights.html" TargetMode="External"/><Relationship Id="rId2116" Type="http://schemas.openxmlformats.org/officeDocument/2006/relationships/hyperlink" Target="https://test.impact.science/universities-research-institutes/improve-research-reputation.html" TargetMode="External"/><Relationship Id="rId2323" Type="http://schemas.openxmlformats.org/officeDocument/2006/relationships/hyperlink" Target="https://test.impact.science/what-we-do/audio-solutions.html" TargetMode="External"/><Relationship Id="rId2530" Type="http://schemas.openxmlformats.org/officeDocument/2006/relationships/hyperlink" Target="https://test.impact.science/academic-societies/expand-global-reach.html" TargetMode="External"/><Relationship Id="rId502" Type="http://schemas.openxmlformats.org/officeDocument/2006/relationships/hyperlink" Target="https://test.impact.science/academic-societies/" TargetMode="External"/><Relationship Id="rId1132" Type="http://schemas.openxmlformats.org/officeDocument/2006/relationships/hyperlink" Target="https://test.impact.science/what-we-do/writing-solutions.html" TargetMode="External"/><Relationship Id="rId3097" Type="http://schemas.openxmlformats.org/officeDocument/2006/relationships/hyperlink" Target="https://test.impact.science/publisher-and-information-solution-companies/expand-your-reach-to-global-and-local-markets.html" TargetMode="External"/><Relationship Id="rId1949" Type="http://schemas.openxmlformats.org/officeDocument/2006/relationships/hyperlink" Target="https://test.impact.science/medical-life-science-organizations/disseminate-content-through-right-channels.html" TargetMode="External"/><Relationship Id="rId3164" Type="http://schemas.openxmlformats.org/officeDocument/2006/relationships/hyperlink" Target="https://test.impact.science/case-studies/the-academy-of-management-insights.html" TargetMode="External"/><Relationship Id="rId292" Type="http://schemas.openxmlformats.org/officeDocument/2006/relationships/hyperlink" Target="https://test.impact.science/what-we-do/brand-outreach-strategy.html" TargetMode="External"/><Relationship Id="rId1809" Type="http://schemas.openxmlformats.org/officeDocument/2006/relationships/hyperlink" Target="https://test.impact.science/universities-research-institutes/communicate-research-excellence.html" TargetMode="External"/><Relationship Id="rId3371" Type="http://schemas.openxmlformats.org/officeDocument/2006/relationships/hyperlink" Target="https://test.impact.science/what-we-do/" TargetMode="External"/><Relationship Id="rId2180" Type="http://schemas.openxmlformats.org/officeDocument/2006/relationships/hyperlink" Target="https://test.impact.science/academic-societies/champion-professional-development.html" TargetMode="External"/><Relationship Id="rId3024" Type="http://schemas.openxmlformats.org/officeDocument/2006/relationships/hyperlink" Target="https://test.impact.science/what-we-do/writing-solutions.html" TargetMode="External"/><Relationship Id="rId3231" Type="http://schemas.openxmlformats.org/officeDocument/2006/relationships/hyperlink" Target="https://test.impact.science/academic-societies/bring-research-to-life.html" TargetMode="External"/><Relationship Id="rId152" Type="http://schemas.openxmlformats.org/officeDocument/2006/relationships/hyperlink" Target="https://test.impact.science/academic-societies/foster-engaged-member-communities.html" TargetMode="External"/><Relationship Id="rId2040" Type="http://schemas.openxmlformats.org/officeDocument/2006/relationships/hyperlink" Target="https://test.impact.science/publisher-and-information-solution-companies/showcase-your-portfolio.html" TargetMode="External"/><Relationship Id="rId2997" Type="http://schemas.openxmlformats.org/officeDocument/2006/relationships/hyperlink" Target="https://test.impact.science/universities-research-institutes/communicate-research-excellence.html" TargetMode="External"/><Relationship Id="rId969" Type="http://schemas.openxmlformats.org/officeDocument/2006/relationships/hyperlink" Target="https://test.impact.science/" TargetMode="External"/><Relationship Id="rId1599" Type="http://schemas.openxmlformats.org/officeDocument/2006/relationships/hyperlink" Target="https://test.impact.science/publisher-and-information-solution-companies/engage-researcher-communities.html" TargetMode="External"/><Relationship Id="rId1459" Type="http://schemas.openxmlformats.org/officeDocument/2006/relationships/hyperlink" Target="https://test.impact.science/universities-research-institutes/communicate-adherence-to-sdgs.html" TargetMode="External"/><Relationship Id="rId2857" Type="http://schemas.openxmlformats.org/officeDocument/2006/relationships/hyperlink" Target="https://test.impact.science/case-studies/the-american-academy-of-neurology.html" TargetMode="External"/><Relationship Id="rId98" Type="http://schemas.openxmlformats.org/officeDocument/2006/relationships/hyperlink" Target="https://test.impact.science/medical-life-science-organizations/" TargetMode="External"/><Relationship Id="rId829" Type="http://schemas.openxmlformats.org/officeDocument/2006/relationships/hyperlink" Target="https://test.impact.science/about-us/" TargetMode="External"/><Relationship Id="rId1666" Type="http://schemas.openxmlformats.org/officeDocument/2006/relationships/hyperlink" Target="https://test.impact.science/about-us/meet-the-team.html" TargetMode="External"/><Relationship Id="rId1873" Type="http://schemas.openxmlformats.org/officeDocument/2006/relationships/hyperlink" Target="https://test.impact.science/academic-societies/lead-conversations-with-kols-and-public.html" TargetMode="External"/><Relationship Id="rId2717" Type="http://schemas.openxmlformats.org/officeDocument/2006/relationships/hyperlink" Target="https://test.impact.science/what-we-do/video-solutions.html" TargetMode="External"/><Relationship Id="rId2924" Type="http://schemas.openxmlformats.org/officeDocument/2006/relationships/hyperlink" Target="https://test.impact.science/academic-societies/foster-engaged-member-communities.html" TargetMode="External"/><Relationship Id="rId1319" Type="http://schemas.openxmlformats.org/officeDocument/2006/relationships/hyperlink" Target="https://test.impact.science/case-studies/the-american-society-of-clinical-oncology.html" TargetMode="External"/><Relationship Id="rId1526" Type="http://schemas.openxmlformats.org/officeDocument/2006/relationships/hyperlink" Target="https://test.impact.science/what-we-do/impact-communication-strategy.html" TargetMode="External"/><Relationship Id="rId1733" Type="http://schemas.openxmlformats.org/officeDocument/2006/relationships/hyperlink" Target="https://test.impact.science/publisher-and-information-solution-companies/expand-your-reach-to-global-and-local-markets.html" TargetMode="External"/><Relationship Id="rId1940" Type="http://schemas.openxmlformats.org/officeDocument/2006/relationships/hyperlink" Target="https://test.impact.science/universities-research-institutes/improve-research-reputation.html" TargetMode="External"/><Relationship Id="rId25" Type="http://schemas.openxmlformats.org/officeDocument/2006/relationships/hyperlink" Target="https://test.impact.science/academic-societies/lead-conversations-with-kols-and-public.html" TargetMode="External"/><Relationship Id="rId1800" Type="http://schemas.openxmlformats.org/officeDocument/2006/relationships/hyperlink" Target="https://test.impact.science/case-studies/the-academy-of-management-insights.html" TargetMode="External"/><Relationship Id="rId479" Type="http://schemas.openxmlformats.org/officeDocument/2006/relationships/hyperlink" Target="https://test.impact.science/contact-us.html" TargetMode="External"/><Relationship Id="rId686" Type="http://schemas.openxmlformats.org/officeDocument/2006/relationships/hyperlink" Target="https://test.impact.science/case-studies/" TargetMode="External"/><Relationship Id="rId893" Type="http://schemas.openxmlformats.org/officeDocument/2006/relationships/hyperlink" Target="https://test.impact.science/medical-life-science-organizations/disseminate-content-through-right-channels.html" TargetMode="External"/><Relationship Id="rId2367" Type="http://schemas.openxmlformats.org/officeDocument/2006/relationships/hyperlink" Target="https://test.impact.science/what-we-do/audio-solutions.html" TargetMode="External"/><Relationship Id="rId2574" Type="http://schemas.openxmlformats.org/officeDocument/2006/relationships/hyperlink" Target="https://test.impact.science/academic-societies/expand-global-reach.html" TargetMode="External"/><Relationship Id="rId2781" Type="http://schemas.openxmlformats.org/officeDocument/2006/relationships/hyperlink" Target="https://test.impact.science/universities-research-institutes/build-and-measure-impact.html" TargetMode="External"/><Relationship Id="rId3418" Type="http://schemas.openxmlformats.org/officeDocument/2006/relationships/hyperlink" Target="https://test.impact.science/what-we-do/impact-communication-strategy.html" TargetMode="External"/><Relationship Id="rId339" Type="http://schemas.openxmlformats.org/officeDocument/2006/relationships/hyperlink" Target="https://test.impact.science/what-we-do/patent-communication-strategy.html" TargetMode="External"/><Relationship Id="rId546" Type="http://schemas.openxmlformats.org/officeDocument/2006/relationships/hyperlink" Target="https://test.impact.science/academic-societies/" TargetMode="External"/><Relationship Id="rId753" Type="http://schemas.openxmlformats.org/officeDocument/2006/relationships/hyperlink" Target="https://test.impact.science/universities-research-institutes/communicate-research-excellence.html" TargetMode="External"/><Relationship Id="rId1176" Type="http://schemas.openxmlformats.org/officeDocument/2006/relationships/hyperlink" Target="https://test.impact.science/what-we-do/writing-solutions.html" TargetMode="External"/><Relationship Id="rId1383" Type="http://schemas.openxmlformats.org/officeDocument/2006/relationships/hyperlink" Target="https://test.impact.science/academic-societies/bring-research-to-life.html" TargetMode="External"/><Relationship Id="rId2227" Type="http://schemas.openxmlformats.org/officeDocument/2006/relationships/hyperlink" Target="https://test.impact.science/what-we-do/" TargetMode="External"/><Relationship Id="rId2434" Type="http://schemas.openxmlformats.org/officeDocument/2006/relationships/hyperlink" Target="https://test.impact.science/publisher-and-information-solution-companies/" TargetMode="External"/><Relationship Id="rId406" Type="http://schemas.openxmlformats.org/officeDocument/2006/relationships/hyperlink" Target="https://test.impact.science/medical-life-science-organizations/" TargetMode="External"/><Relationship Id="rId960" Type="http://schemas.openxmlformats.org/officeDocument/2006/relationships/hyperlink" Target="https://test.impact.science/what-we-do/marketing-solutions.html" TargetMode="External"/><Relationship Id="rId1036" Type="http://schemas.openxmlformats.org/officeDocument/2006/relationships/hyperlink" Target="https://test.impact.science/academic-societies/champion-professional-development.html" TargetMode="External"/><Relationship Id="rId1243" Type="http://schemas.openxmlformats.org/officeDocument/2006/relationships/hyperlink" Target="https://test.impact.science/medical-life-science-organizations/personalize-scientific-content.html" TargetMode="External"/><Relationship Id="rId1590" Type="http://schemas.openxmlformats.org/officeDocument/2006/relationships/hyperlink" Target="https://test.impact.science/universities-research-institutes/encourage-industry-academia-collaboration.html" TargetMode="External"/><Relationship Id="rId2641" Type="http://schemas.openxmlformats.org/officeDocument/2006/relationships/hyperlink" Target="https://test.impact.science/" TargetMode="External"/><Relationship Id="rId613" Type="http://schemas.openxmlformats.org/officeDocument/2006/relationships/hyperlink" Target="https://test.impact.science/case-studies/the-american-academy-of-neurology.html" TargetMode="External"/><Relationship Id="rId820" Type="http://schemas.openxmlformats.org/officeDocument/2006/relationships/hyperlink" Target="https://test.impact.science/what-we-do/brand-outreach-strategy.html" TargetMode="External"/><Relationship Id="rId1450" Type="http://schemas.openxmlformats.org/officeDocument/2006/relationships/hyperlink" Target="https://test.impact.science/case-studies/brill.html" TargetMode="External"/><Relationship Id="rId2501" Type="http://schemas.openxmlformats.org/officeDocument/2006/relationships/hyperlink" Target="https://test.impact.science/about-us/" TargetMode="External"/><Relationship Id="rId1103" Type="http://schemas.openxmlformats.org/officeDocument/2006/relationships/hyperlink" Target="https://test.impact.science/universities-research-institutes/simplify-complex-research.html" TargetMode="External"/><Relationship Id="rId1310" Type="http://schemas.openxmlformats.org/officeDocument/2006/relationships/hyperlink" Target="https://test.impact.science/what-we-do/graphical-solutions.html" TargetMode="External"/><Relationship Id="rId3068" Type="http://schemas.openxmlformats.org/officeDocument/2006/relationships/hyperlink" Target="https://test.impact.science/what-we-do/writing-solutions.html" TargetMode="External"/><Relationship Id="rId3275" Type="http://schemas.openxmlformats.org/officeDocument/2006/relationships/hyperlink" Target="https://test.impact.science/academic-societies/bring-research-to-life.html" TargetMode="External"/><Relationship Id="rId3482" Type="http://schemas.openxmlformats.org/officeDocument/2006/relationships/hyperlink" Target="https://test.impact.science/universities-research-institutes/encourage-industry-academia-collaboration.html" TargetMode="External"/><Relationship Id="rId196" Type="http://schemas.openxmlformats.org/officeDocument/2006/relationships/hyperlink" Target="https://test.impact.science/academic-societies/foster-engaged-member-communities.html" TargetMode="External"/><Relationship Id="rId2084" Type="http://schemas.openxmlformats.org/officeDocument/2006/relationships/hyperlink" Target="https://test.impact.science/publisher-and-information-solution-companies/showcase-your-portfolio.html" TargetMode="External"/><Relationship Id="rId2291" Type="http://schemas.openxmlformats.org/officeDocument/2006/relationships/hyperlink" Target="https://test.impact.science/universities-research-institutes/simplify-complex-research.html" TargetMode="External"/><Relationship Id="rId3135" Type="http://schemas.openxmlformats.org/officeDocument/2006/relationships/hyperlink" Target="https://test.impact.science/medical-life-science-organizations/personalize-scientific-content.html" TargetMode="External"/><Relationship Id="rId3342" Type="http://schemas.openxmlformats.org/officeDocument/2006/relationships/hyperlink" Target="https://test.impact.science/case-studies/brill.html" TargetMode="External"/><Relationship Id="rId263" Type="http://schemas.openxmlformats.org/officeDocument/2006/relationships/hyperlink" Target="https://test.impact.science/case-studies/the-american-society-of-clinical-oncology.html" TargetMode="External"/><Relationship Id="rId470" Type="http://schemas.openxmlformats.org/officeDocument/2006/relationships/hyperlink" Target="https://test.impact.science/what-we-do/impact-communication-strategy.html" TargetMode="External"/><Relationship Id="rId2151" Type="http://schemas.openxmlformats.org/officeDocument/2006/relationships/hyperlink" Target="https://test.impact.science/contact-us.html" TargetMode="External"/><Relationship Id="rId3202" Type="http://schemas.openxmlformats.org/officeDocument/2006/relationships/hyperlink" Target="https://test.impact.science/what-we-do/graphical-solutions.html" TargetMode="External"/><Relationship Id="rId123" Type="http://schemas.openxmlformats.org/officeDocument/2006/relationships/hyperlink" Target="https://test.impact.science/what-we-do/audio-solutions.html" TargetMode="External"/><Relationship Id="rId330" Type="http://schemas.openxmlformats.org/officeDocument/2006/relationships/hyperlink" Target="https://test.impact.science/academic-societies/expand-global-reach.html" TargetMode="External"/><Relationship Id="rId2011" Type="http://schemas.openxmlformats.org/officeDocument/2006/relationships/hyperlink" Target="https://test.impact.science/what-we-do/patent-communication-strategy.html" TargetMode="External"/><Relationship Id="rId2968" Type="http://schemas.openxmlformats.org/officeDocument/2006/relationships/hyperlink" Target="https://test.impact.science/academic-societies/foster-engaged-member-communities.html" TargetMode="External"/><Relationship Id="rId1777" Type="http://schemas.openxmlformats.org/officeDocument/2006/relationships/hyperlink" Target="https://test.impact.science/publisher-and-information-solution-companies/expand-your-reach-to-global-and-local-markets.html" TargetMode="External"/><Relationship Id="rId1984" Type="http://schemas.openxmlformats.org/officeDocument/2006/relationships/hyperlink" Target="https://test.impact.science/universities-research-institutes/improve-research-reputation.html" TargetMode="External"/><Relationship Id="rId2828" Type="http://schemas.openxmlformats.org/officeDocument/2006/relationships/hyperlink" Target="https://test.impact.science/medical-life-science-organizations/repurpose-existing-content.html" TargetMode="External"/><Relationship Id="rId69" Type="http://schemas.openxmlformats.org/officeDocument/2006/relationships/hyperlink" Target="https://test.impact.science/academic-societies/lead-conversations-with-kols-and-public.html" TargetMode="External"/><Relationship Id="rId1637" Type="http://schemas.openxmlformats.org/officeDocument/2006/relationships/hyperlink" Target="https://test.impact.science/universities-research-institutes/build-and-measure-impact.html" TargetMode="External"/><Relationship Id="rId1844" Type="http://schemas.openxmlformats.org/officeDocument/2006/relationships/hyperlink" Target="https://test.impact.science/case-studies/the-academy-of-management-insights.html" TargetMode="External"/><Relationship Id="rId1704" Type="http://schemas.openxmlformats.org/officeDocument/2006/relationships/hyperlink" Target="https://test.impact.science/what-we-do/writing-solutions.html" TargetMode="External"/><Relationship Id="rId1911" Type="http://schemas.openxmlformats.org/officeDocument/2006/relationships/hyperlink" Target="https://test.impact.science/academic-societies/bring-research-to-life.html" TargetMode="External"/><Relationship Id="rId797" Type="http://schemas.openxmlformats.org/officeDocument/2006/relationships/hyperlink" Target="https://test.impact.science/universities-research-institutes/communicate-research-excellence.html" TargetMode="External"/><Relationship Id="rId2478" Type="http://schemas.openxmlformats.org/officeDocument/2006/relationships/hyperlink" Target="https://test.impact.science/publisher-and-information-solution-companies/" TargetMode="External"/><Relationship Id="rId1287" Type="http://schemas.openxmlformats.org/officeDocument/2006/relationships/hyperlink" Target="https://test.impact.science/medical-life-science-organizations/personalize-scientific-content.html" TargetMode="External"/><Relationship Id="rId2685" Type="http://schemas.openxmlformats.org/officeDocument/2006/relationships/hyperlink" Target="https://test.impact.science/" TargetMode="External"/><Relationship Id="rId2892" Type="http://schemas.openxmlformats.org/officeDocument/2006/relationships/hyperlink" Target="https://test.impact.science/what-we-do/writing-solutions.html" TargetMode="External"/><Relationship Id="rId657" Type="http://schemas.openxmlformats.org/officeDocument/2006/relationships/hyperlink" Target="https://test.impact.science/case-studies/the-american-academy-of-neurology.html" TargetMode="External"/><Relationship Id="rId864" Type="http://schemas.openxmlformats.org/officeDocument/2006/relationships/hyperlink" Target="https://test.impact.science/what-we-do/brand-outreach-strategy.html" TargetMode="External"/><Relationship Id="rId1494" Type="http://schemas.openxmlformats.org/officeDocument/2006/relationships/hyperlink" Target="https://test.impact.science/case-studies/brill.html" TargetMode="External"/><Relationship Id="rId2338" Type="http://schemas.openxmlformats.org/officeDocument/2006/relationships/hyperlink" Target="https://test.impact.science/universities-research-institutes/encourage-industry-academia-collaboration.html" TargetMode="External"/><Relationship Id="rId2545" Type="http://schemas.openxmlformats.org/officeDocument/2006/relationships/hyperlink" Target="https://test.impact.science/about-us/" TargetMode="External"/><Relationship Id="rId2752" Type="http://schemas.openxmlformats.org/officeDocument/2006/relationships/hyperlink" Target="https://test.impact.science/academic-societies/champion-professional-development.html" TargetMode="External"/><Relationship Id="rId517" Type="http://schemas.openxmlformats.org/officeDocument/2006/relationships/hyperlink" Target="https://test.impact.science/what-we-do/video-solutions.html" TargetMode="External"/><Relationship Id="rId724" Type="http://schemas.openxmlformats.org/officeDocument/2006/relationships/hyperlink" Target="https://test.impact.science/academic-societies/foster-engaged-member-communities.html" TargetMode="External"/><Relationship Id="rId931" Type="http://schemas.openxmlformats.org/officeDocument/2006/relationships/hyperlink" Target="https://test.impact.science/universities-research-institutes/communicate-adherence-to-sdgs.html" TargetMode="External"/><Relationship Id="rId1147" Type="http://schemas.openxmlformats.org/officeDocument/2006/relationships/hyperlink" Target="https://test.impact.science/universities-research-institutes/simplify-complex-research.html" TargetMode="External"/><Relationship Id="rId1354" Type="http://schemas.openxmlformats.org/officeDocument/2006/relationships/hyperlink" Target="https://test.impact.science/what-we-do/graphical-solutions.html" TargetMode="External"/><Relationship Id="rId1561" Type="http://schemas.openxmlformats.org/officeDocument/2006/relationships/hyperlink" Target="https://test.impact.science/academic-societies/promote-your-society-and-discipline.html" TargetMode="External"/><Relationship Id="rId2405" Type="http://schemas.openxmlformats.org/officeDocument/2006/relationships/hyperlink" Target="https://test.impact.science/what-we-do/research-communication-strategy.html" TargetMode="External"/><Relationship Id="rId2612" Type="http://schemas.openxmlformats.org/officeDocument/2006/relationships/hyperlink" Target="https://test.impact.science/publisher-and-information-solution-companies/showcase-your-portfolio.html" TargetMode="External"/><Relationship Id="rId60" Type="http://schemas.openxmlformats.org/officeDocument/2006/relationships/hyperlink" Target="https://test.impact.science/publisher-and-information-solution-companies/showcase-your-portfolio.html" TargetMode="External"/><Relationship Id="rId1007" Type="http://schemas.openxmlformats.org/officeDocument/2006/relationships/hyperlink" Target="https://test.impact.science/contact-us.html" TargetMode="External"/><Relationship Id="rId1214" Type="http://schemas.openxmlformats.org/officeDocument/2006/relationships/hyperlink" Target="https://test.impact.science/case-studies/" TargetMode="External"/><Relationship Id="rId1421" Type="http://schemas.openxmlformats.org/officeDocument/2006/relationships/hyperlink" Target="https://test.impact.science/medical-life-science-organizations/disseminate-content-through-right-channels.html" TargetMode="External"/><Relationship Id="rId3179" Type="http://schemas.openxmlformats.org/officeDocument/2006/relationships/hyperlink" Target="https://test.impact.science/medical-life-science-organizations/personalize-scientific-content.html" TargetMode="External"/><Relationship Id="rId3386" Type="http://schemas.openxmlformats.org/officeDocument/2006/relationships/hyperlink" Target="https://test.impact.science/case-studies/brill.html" TargetMode="External"/><Relationship Id="rId2195" Type="http://schemas.openxmlformats.org/officeDocument/2006/relationships/hyperlink" Target="https://test.impact.science/contact-us.html" TargetMode="External"/><Relationship Id="rId3039" Type="http://schemas.openxmlformats.org/officeDocument/2006/relationships/hyperlink" Target="https://test.impact.science/universities-research-institutes/simplify-complex-research.html" TargetMode="External"/><Relationship Id="rId3246" Type="http://schemas.openxmlformats.org/officeDocument/2006/relationships/hyperlink" Target="https://test.impact.science/what-we-do/graphical-solutions.html" TargetMode="External"/><Relationship Id="rId3453" Type="http://schemas.openxmlformats.org/officeDocument/2006/relationships/hyperlink" Target="https://test.impact.science/academic-societies/promote-your-society-and-discipline.html" TargetMode="External"/><Relationship Id="rId167" Type="http://schemas.openxmlformats.org/officeDocument/2006/relationships/hyperlink" Target="https://test.impact.science/what-we-do/audio-solutions.html" TargetMode="External"/><Relationship Id="rId374" Type="http://schemas.openxmlformats.org/officeDocument/2006/relationships/hyperlink" Target="https://test.impact.science/academic-societies/expand-global-reach.html" TargetMode="External"/><Relationship Id="rId581" Type="http://schemas.openxmlformats.org/officeDocument/2006/relationships/hyperlink" Target="https://test.impact.science/universities-research-institutes/build-and-measure-impact.html" TargetMode="External"/><Relationship Id="rId2055" Type="http://schemas.openxmlformats.org/officeDocument/2006/relationships/hyperlink" Target="https://test.impact.science/what-we-do/patent-communication-strategy.html" TargetMode="External"/><Relationship Id="rId2262" Type="http://schemas.openxmlformats.org/officeDocument/2006/relationships/hyperlink" Target="https://test.impact.science/academic-societies/" TargetMode="External"/><Relationship Id="rId3106" Type="http://schemas.openxmlformats.org/officeDocument/2006/relationships/hyperlink" Target="https://test.impact.science/case-studies/" TargetMode="External"/><Relationship Id="rId234" Type="http://schemas.openxmlformats.org/officeDocument/2006/relationships/hyperlink" Target="https://test.impact.science/publisher-and-information-solution-companies/" TargetMode="External"/><Relationship Id="rId3313" Type="http://schemas.openxmlformats.org/officeDocument/2006/relationships/hyperlink" Target="https://test.impact.science/medical-life-science-organizations/disseminate-content-through-right-channels.html" TargetMode="External"/><Relationship Id="rId3520" Type="http://schemas.openxmlformats.org/officeDocument/2006/relationships/hyperlink" Target="https://test.impact.science/privacy-policy.html" TargetMode="External"/><Relationship Id="rId441" Type="http://schemas.openxmlformats.org/officeDocument/2006/relationships/hyperlink" Target="https://test.impact.science/" TargetMode="External"/><Relationship Id="rId1071" Type="http://schemas.openxmlformats.org/officeDocument/2006/relationships/hyperlink" Target="https://test.impact.science/publisher-and-information-solution-companies/engage-researcher-communities.html" TargetMode="External"/><Relationship Id="rId2122" Type="http://schemas.openxmlformats.org/officeDocument/2006/relationships/hyperlink" Target="https://test.impact.science/medical-life-science-organizations/" TargetMode="External"/><Relationship Id="rId301" Type="http://schemas.openxmlformats.org/officeDocument/2006/relationships/hyperlink" Target="https://test.impact.science/about-us/" TargetMode="External"/><Relationship Id="rId1888" Type="http://schemas.openxmlformats.org/officeDocument/2006/relationships/hyperlink" Target="https://test.impact.science/case-studies/the-academy-of-management-insights.html" TargetMode="External"/><Relationship Id="rId2939" Type="http://schemas.openxmlformats.org/officeDocument/2006/relationships/hyperlink" Target="https://test.impact.science/what-we-do/audio-solutions.html" TargetMode="External"/><Relationship Id="rId1748" Type="http://schemas.openxmlformats.org/officeDocument/2006/relationships/hyperlink" Target="https://test.impact.science/what-we-do/writing-solutions.html" TargetMode="External"/><Relationship Id="rId1955" Type="http://schemas.openxmlformats.org/officeDocument/2006/relationships/hyperlink" Target="https://test.impact.science/academic-societies/bring-research-to-life.html" TargetMode="External"/><Relationship Id="rId3170" Type="http://schemas.openxmlformats.org/officeDocument/2006/relationships/hyperlink" Target="https://test.impact.science/universities-research-institutes/" TargetMode="External"/><Relationship Id="rId1608" Type="http://schemas.openxmlformats.org/officeDocument/2006/relationships/hyperlink" Target="https://test.impact.science/academic-societies/champion-professional-development.html" TargetMode="External"/><Relationship Id="rId1815" Type="http://schemas.openxmlformats.org/officeDocument/2006/relationships/hyperlink" Target="https://test.impact.science/medical-life-science-organizations/personalize-scientific-content.html" TargetMode="External"/><Relationship Id="rId3030" Type="http://schemas.openxmlformats.org/officeDocument/2006/relationships/hyperlink" Target="https://test.impact.science/about-us/meet-the-team.html" TargetMode="External"/><Relationship Id="rId2589" Type="http://schemas.openxmlformats.org/officeDocument/2006/relationships/hyperlink" Target="https://test.impact.science/about-us/" TargetMode="External"/><Relationship Id="rId2796" Type="http://schemas.openxmlformats.org/officeDocument/2006/relationships/hyperlink" Target="https://test.impact.science/academic-societies/champion-professional-development.html" TargetMode="External"/><Relationship Id="rId768" Type="http://schemas.openxmlformats.org/officeDocument/2006/relationships/hyperlink" Target="https://test.impact.science/academic-societies/foster-engaged-member-communities.html" TargetMode="External"/><Relationship Id="rId975" Type="http://schemas.openxmlformats.org/officeDocument/2006/relationships/hyperlink" Target="https://test.impact.science/universities-research-institutes/communicate-adherence-to-sdgs.html" TargetMode="External"/><Relationship Id="rId1398" Type="http://schemas.openxmlformats.org/officeDocument/2006/relationships/hyperlink" Target="https://test.impact.science/what-we-do/graphical-solutions.html" TargetMode="External"/><Relationship Id="rId2449" Type="http://schemas.openxmlformats.org/officeDocument/2006/relationships/hyperlink" Target="https://test.impact.science/what-we-do/research-communication-strategy.html" TargetMode="External"/><Relationship Id="rId2656" Type="http://schemas.openxmlformats.org/officeDocument/2006/relationships/hyperlink" Target="https://test.impact.science/publisher-and-information-solution-companies/showcase-your-portfolio.html" TargetMode="External"/><Relationship Id="rId2863" Type="http://schemas.openxmlformats.org/officeDocument/2006/relationships/hyperlink" Target="https://test.impact.science/universities-research-institutes/simplify-complex-research.html" TargetMode="External"/><Relationship Id="rId628" Type="http://schemas.openxmlformats.org/officeDocument/2006/relationships/hyperlink" Target="https://test.impact.science/medical-life-science-organizations/repurpose-existing-content.html" TargetMode="External"/><Relationship Id="rId835" Type="http://schemas.openxmlformats.org/officeDocument/2006/relationships/hyperlink" Target="https://test.impact.science/case-studies/the-american-society-of-clinical-oncology.html" TargetMode="External"/><Relationship Id="rId1258" Type="http://schemas.openxmlformats.org/officeDocument/2006/relationships/hyperlink" Target="https://test.impact.science/case-studies/" TargetMode="External"/><Relationship Id="rId1465" Type="http://schemas.openxmlformats.org/officeDocument/2006/relationships/hyperlink" Target="https://test.impact.science/medical-life-science-organizations/disseminate-content-through-right-channels.html" TargetMode="External"/><Relationship Id="rId1672" Type="http://schemas.openxmlformats.org/officeDocument/2006/relationships/hyperlink" Target="https://test.impact.science/privacy-policy.html" TargetMode="External"/><Relationship Id="rId2309" Type="http://schemas.openxmlformats.org/officeDocument/2006/relationships/hyperlink" Target="https://test.impact.science/academic-societies/promote-your-society-and-discipline.html" TargetMode="External"/><Relationship Id="rId2516" Type="http://schemas.openxmlformats.org/officeDocument/2006/relationships/hyperlink" Target="https://test.impact.science/universities-research-institutes/empower-researchers-to-build-research-reputation.html" TargetMode="External"/><Relationship Id="rId2723" Type="http://schemas.openxmlformats.org/officeDocument/2006/relationships/hyperlink" Target="https://test.impact.science/contact-us.html" TargetMode="External"/><Relationship Id="rId1118" Type="http://schemas.openxmlformats.org/officeDocument/2006/relationships/hyperlink" Target="https://test.impact.science/academic-societies/" TargetMode="External"/><Relationship Id="rId1325" Type="http://schemas.openxmlformats.org/officeDocument/2006/relationships/hyperlink" Target="https://test.impact.science/universities-research-institutes/communicate-research-excellence.html" TargetMode="External"/><Relationship Id="rId1532" Type="http://schemas.openxmlformats.org/officeDocument/2006/relationships/hyperlink" Target="https://test.impact.science/what-we-do/marketing-solutions.html" TargetMode="External"/><Relationship Id="rId2930" Type="http://schemas.openxmlformats.org/officeDocument/2006/relationships/hyperlink" Target="https://test.impact.science/case-studies/" TargetMode="External"/><Relationship Id="rId902" Type="http://schemas.openxmlformats.org/officeDocument/2006/relationships/hyperlink" Target="https://test.impact.science/academic-societies/expand-global-reach.html" TargetMode="External"/><Relationship Id="rId3497" Type="http://schemas.openxmlformats.org/officeDocument/2006/relationships/hyperlink" Target="https://test.impact.science/academic-societies/promote-your-society-and-discipline.html" TargetMode="External"/><Relationship Id="rId31" Type="http://schemas.openxmlformats.org/officeDocument/2006/relationships/hyperlink" Target="https://test.impact.science/what-we-do/patent-communication-strategy.html" TargetMode="External"/><Relationship Id="rId2099" Type="http://schemas.openxmlformats.org/officeDocument/2006/relationships/hyperlink" Target="https://test.impact.science/what-we-do/patent-communication-strategy.html" TargetMode="External"/><Relationship Id="rId278" Type="http://schemas.openxmlformats.org/officeDocument/2006/relationships/hyperlink" Target="https://test.impact.science/publisher-and-information-solution-companies/" TargetMode="External"/><Relationship Id="rId3357" Type="http://schemas.openxmlformats.org/officeDocument/2006/relationships/hyperlink" Target="https://test.impact.science/medical-life-science-organizations/disseminate-content-through-right-channels.html" TargetMode="External"/><Relationship Id="rId485" Type="http://schemas.openxmlformats.org/officeDocument/2006/relationships/hyperlink" Target="https://test.impact.science/" TargetMode="External"/><Relationship Id="rId692" Type="http://schemas.openxmlformats.org/officeDocument/2006/relationships/hyperlink" Target="https://test.impact.science/what-we-do/writing-solutions.html" TargetMode="External"/><Relationship Id="rId2166" Type="http://schemas.openxmlformats.org/officeDocument/2006/relationships/hyperlink" Target="https://test.impact.science/medical-life-science-organizations/" TargetMode="External"/><Relationship Id="rId2373" Type="http://schemas.openxmlformats.org/officeDocument/2006/relationships/hyperlink" Target="https://test.impact.science/case-studies/the-american-academy-of-neurology.html" TargetMode="External"/><Relationship Id="rId2580" Type="http://schemas.openxmlformats.org/officeDocument/2006/relationships/hyperlink" Target="https://test.impact.science/what-we-do/brand-outreach-strategy.html" TargetMode="External"/><Relationship Id="rId3217" Type="http://schemas.openxmlformats.org/officeDocument/2006/relationships/hyperlink" Target="https://test.impact.science/universities-research-institutes/communicate-research-excellence.html" TargetMode="External"/><Relationship Id="rId3424" Type="http://schemas.openxmlformats.org/officeDocument/2006/relationships/hyperlink" Target="https://test.impact.science/what-we-do/marketing-solutions.html" TargetMode="External"/><Relationship Id="rId138" Type="http://schemas.openxmlformats.org/officeDocument/2006/relationships/hyperlink" Target="https://test.impact.science/universities-research-institutes/encourage-industry-academia-collaboration.html" TargetMode="External"/><Relationship Id="rId345" Type="http://schemas.openxmlformats.org/officeDocument/2006/relationships/hyperlink" Target="https://test.impact.science/about-us/" TargetMode="External"/><Relationship Id="rId552" Type="http://schemas.openxmlformats.org/officeDocument/2006/relationships/hyperlink" Target="https://test.impact.science/academic-societies/champion-professional-development.html" TargetMode="External"/><Relationship Id="rId1182" Type="http://schemas.openxmlformats.org/officeDocument/2006/relationships/hyperlink" Target="https://test.impact.science/about-us/meet-the-team.html" TargetMode="External"/><Relationship Id="rId2026" Type="http://schemas.openxmlformats.org/officeDocument/2006/relationships/hyperlink" Target="https://test.impact.science/universities-research-institutes/" TargetMode="External"/><Relationship Id="rId2233" Type="http://schemas.openxmlformats.org/officeDocument/2006/relationships/hyperlink" Target="https://test.impact.science/what-we-do/video-solutions.html" TargetMode="External"/><Relationship Id="rId2440" Type="http://schemas.openxmlformats.org/officeDocument/2006/relationships/hyperlink" Target="https://test.impact.science/academic-societies/foster-engaged-member-communities.html" TargetMode="External"/><Relationship Id="rId205" Type="http://schemas.openxmlformats.org/officeDocument/2006/relationships/hyperlink" Target="https://test.impact.science/what-we-do/research-communication-strategy.html" TargetMode="External"/><Relationship Id="rId412" Type="http://schemas.openxmlformats.org/officeDocument/2006/relationships/hyperlink" Target="https://test.impact.science/publisher-and-information-solution-companies/showcase-your-portfolio.html" TargetMode="External"/><Relationship Id="rId1042" Type="http://schemas.openxmlformats.org/officeDocument/2006/relationships/hyperlink" Target="https://test.impact.science/what-we-do/impact-communication-strategy.html" TargetMode="External"/><Relationship Id="rId2300" Type="http://schemas.openxmlformats.org/officeDocument/2006/relationships/hyperlink" Target="https://test.impact.science/medical-life-science-organizations/repurpose-existing-content.html" TargetMode="External"/><Relationship Id="rId1999" Type="http://schemas.openxmlformats.org/officeDocument/2006/relationships/hyperlink" Target="https://test.impact.science/academic-societies/bring-research-to-life.html" TargetMode="External"/><Relationship Id="rId1859" Type="http://schemas.openxmlformats.org/officeDocument/2006/relationships/hyperlink" Target="https://test.impact.science/medical-life-science-organizations/personalize-scientific-content.html" TargetMode="External"/><Relationship Id="rId3074" Type="http://schemas.openxmlformats.org/officeDocument/2006/relationships/hyperlink" Target="https://test.impact.science/about-us/meet-the-team.html" TargetMode="External"/><Relationship Id="rId1719" Type="http://schemas.openxmlformats.org/officeDocument/2006/relationships/hyperlink" Target="https://test.impact.science/universities-research-institutes/simplify-complex-research.html" TargetMode="External"/><Relationship Id="rId1926" Type="http://schemas.openxmlformats.org/officeDocument/2006/relationships/hyperlink" Target="https://test.impact.science/what-we-do/graphical-solutions.html" TargetMode="External"/><Relationship Id="rId3281" Type="http://schemas.openxmlformats.org/officeDocument/2006/relationships/hyperlink" Target="https://test.impact.science/academic-societies/lead-conversations-with-kols-and-public.html" TargetMode="External"/><Relationship Id="rId2090" Type="http://schemas.openxmlformats.org/officeDocument/2006/relationships/hyperlink" Target="https://test.impact.science/academic-societies/expand-global-reach.html" TargetMode="External"/><Relationship Id="rId3141" Type="http://schemas.openxmlformats.org/officeDocument/2006/relationships/hyperlink" Target="https://test.impact.science/publisher-and-information-solution-companies/expand-your-reach-to-global-and-local-markets.html" TargetMode="External"/><Relationship Id="rId3001" Type="http://schemas.openxmlformats.org/officeDocument/2006/relationships/hyperlink" Target="https://test.impact.science/universities-research-institutes/build-and-measure-impact.html" TargetMode="External"/><Relationship Id="rId879" Type="http://schemas.openxmlformats.org/officeDocument/2006/relationships/hyperlink" Target="https://test.impact.science/case-studies/the-american-society-of-clinical-oncology.html" TargetMode="External"/><Relationship Id="rId2767" Type="http://schemas.openxmlformats.org/officeDocument/2006/relationships/hyperlink" Target="https://test.impact.science/contact-us.html" TargetMode="External"/><Relationship Id="rId739" Type="http://schemas.openxmlformats.org/officeDocument/2006/relationships/hyperlink" Target="https://test.impact.science/what-we-do/audio-solutions.html" TargetMode="External"/><Relationship Id="rId1369" Type="http://schemas.openxmlformats.org/officeDocument/2006/relationships/hyperlink" Target="https://test.impact.science/universities-research-institutes/communicate-research-excellence.html" TargetMode="External"/><Relationship Id="rId1576" Type="http://schemas.openxmlformats.org/officeDocument/2006/relationships/hyperlink" Target="https://test.impact.science/what-we-do/marketing-solutions.html" TargetMode="External"/><Relationship Id="rId2974" Type="http://schemas.openxmlformats.org/officeDocument/2006/relationships/hyperlink" Target="https://test.impact.science/case-studies/" TargetMode="External"/><Relationship Id="rId946" Type="http://schemas.openxmlformats.org/officeDocument/2006/relationships/hyperlink" Target="https://test.impact.science/academic-societies/expand-global-reach.html" TargetMode="External"/><Relationship Id="rId1229" Type="http://schemas.openxmlformats.org/officeDocument/2006/relationships/hyperlink" Target="https://test.impact.science/case-studies/the-american-academy-of-neurology.html" TargetMode="External"/><Relationship Id="rId1783" Type="http://schemas.openxmlformats.org/officeDocument/2006/relationships/hyperlink" Target="https://test.impact.science/academic-societies/build-revenue-and-impact.html" TargetMode="External"/><Relationship Id="rId1990" Type="http://schemas.openxmlformats.org/officeDocument/2006/relationships/hyperlink" Target="https://test.impact.science/medical-life-science-organizations/" TargetMode="External"/><Relationship Id="rId2627" Type="http://schemas.openxmlformats.org/officeDocument/2006/relationships/hyperlink" Target="https://test.impact.science/what-we-do/patent-communication-strategy.html" TargetMode="External"/><Relationship Id="rId2834" Type="http://schemas.openxmlformats.org/officeDocument/2006/relationships/hyperlink" Target="https://test.impact.science/academic-societies/" TargetMode="External"/><Relationship Id="rId75" Type="http://schemas.openxmlformats.org/officeDocument/2006/relationships/hyperlink" Target="https://test.impact.science/what-we-do/patent-communication-strategy.html" TargetMode="External"/><Relationship Id="rId806" Type="http://schemas.openxmlformats.org/officeDocument/2006/relationships/hyperlink" Target="https://test.impact.science/publisher-and-information-solution-companies/" TargetMode="External"/><Relationship Id="rId1436" Type="http://schemas.openxmlformats.org/officeDocument/2006/relationships/hyperlink" Target="https://test.impact.science/what-we-do/brand-outreach-strategy.html" TargetMode="External"/><Relationship Id="rId1643" Type="http://schemas.openxmlformats.org/officeDocument/2006/relationships/hyperlink" Target="https://test.impact.science/publisher-and-information-solution-companies/engage-researcher-communities.html" TargetMode="External"/><Relationship Id="rId1850" Type="http://schemas.openxmlformats.org/officeDocument/2006/relationships/hyperlink" Target="https://test.impact.science/universities-research-institutes/" TargetMode="External"/><Relationship Id="rId2901" Type="http://schemas.openxmlformats.org/officeDocument/2006/relationships/hyperlink" Target="https://test.impact.science/case-studies/the-american-academy-of-neurology.html" TargetMode="External"/><Relationship Id="rId1503" Type="http://schemas.openxmlformats.org/officeDocument/2006/relationships/hyperlink" Target="https://test.impact.science/universities-research-institutes/communicate-adherence-to-sdgs.html" TargetMode="External"/><Relationship Id="rId1710" Type="http://schemas.openxmlformats.org/officeDocument/2006/relationships/hyperlink" Target="https://test.impact.science/about-us/meet-the-team.html" TargetMode="External"/><Relationship Id="rId3468" Type="http://schemas.openxmlformats.org/officeDocument/2006/relationships/hyperlink" Target="https://test.impact.science/what-we-do/marketing-solutions.html" TargetMode="External"/><Relationship Id="rId389" Type="http://schemas.openxmlformats.org/officeDocument/2006/relationships/hyperlink" Target="https://test.impact.science/about-us/" TargetMode="External"/><Relationship Id="rId596" Type="http://schemas.openxmlformats.org/officeDocument/2006/relationships/hyperlink" Target="https://test.impact.science/academic-societies/champion-professional-development.html" TargetMode="External"/><Relationship Id="rId2277" Type="http://schemas.openxmlformats.org/officeDocument/2006/relationships/hyperlink" Target="https://test.impact.science/what-we-do/video-solutions.html" TargetMode="External"/><Relationship Id="rId2484" Type="http://schemas.openxmlformats.org/officeDocument/2006/relationships/hyperlink" Target="https://test.impact.science/academic-societies/foster-engaged-member-communities.html" TargetMode="External"/><Relationship Id="rId2691" Type="http://schemas.openxmlformats.org/officeDocument/2006/relationships/hyperlink" Target="https://test.impact.science/universities-research-institutes/communicate-adherence-to-sdgs.html" TargetMode="External"/><Relationship Id="rId3328" Type="http://schemas.openxmlformats.org/officeDocument/2006/relationships/hyperlink" Target="https://test.impact.science/what-we-do/brand-outreach-strategy.html" TargetMode="External"/><Relationship Id="rId249" Type="http://schemas.openxmlformats.org/officeDocument/2006/relationships/hyperlink" Target="https://test.impact.science/what-we-do/research-communication-strategy.html" TargetMode="External"/><Relationship Id="rId456" Type="http://schemas.openxmlformats.org/officeDocument/2006/relationships/hyperlink" Target="https://test.impact.science/publisher-and-information-solution-companies/showcase-your-portfolio.html" TargetMode="External"/><Relationship Id="rId663" Type="http://schemas.openxmlformats.org/officeDocument/2006/relationships/hyperlink" Target="https://test.impact.science/universities-research-institutes/simplify-complex-research.html" TargetMode="External"/><Relationship Id="rId870" Type="http://schemas.openxmlformats.org/officeDocument/2006/relationships/hyperlink" Target="https://test.impact.science/what-we-do/graphical-solutions.html" TargetMode="External"/><Relationship Id="rId1086" Type="http://schemas.openxmlformats.org/officeDocument/2006/relationships/hyperlink" Target="https://test.impact.science/what-we-do/impact-communication-strategy.html" TargetMode="External"/><Relationship Id="rId1293" Type="http://schemas.openxmlformats.org/officeDocument/2006/relationships/hyperlink" Target="https://test.impact.science/publisher-and-information-solution-companies/expand-your-reach-to-global-and-local-markets.html" TargetMode="External"/><Relationship Id="rId2137" Type="http://schemas.openxmlformats.org/officeDocument/2006/relationships/hyperlink" Target="https://test.impact.science/academic-societies/lead-conversations-with-kols-and-public.html" TargetMode="External"/><Relationship Id="rId2344" Type="http://schemas.openxmlformats.org/officeDocument/2006/relationships/hyperlink" Target="https://test.impact.science/medical-life-science-organizations/repurpose-existing-content.html" TargetMode="External"/><Relationship Id="rId2551" Type="http://schemas.openxmlformats.org/officeDocument/2006/relationships/hyperlink" Target="https://test.impact.science/case-studies/the-american-society-of-clinical-oncology.html" TargetMode="External"/><Relationship Id="rId109" Type="http://schemas.openxmlformats.org/officeDocument/2006/relationships/hyperlink" Target="https://test.impact.science/academic-societies/promote-your-society-and-discipline.html" TargetMode="External"/><Relationship Id="rId316" Type="http://schemas.openxmlformats.org/officeDocument/2006/relationships/hyperlink" Target="https://test.impact.science/universities-research-institutes/empower-researchers-to-build-research-reputation.html" TargetMode="External"/><Relationship Id="rId523" Type="http://schemas.openxmlformats.org/officeDocument/2006/relationships/hyperlink" Target="https://test.impact.science/contact-us.html" TargetMode="External"/><Relationship Id="rId1153" Type="http://schemas.openxmlformats.org/officeDocument/2006/relationships/hyperlink" Target="https://test.impact.science/universities-research-institutes/build-and-measure-impact.html" TargetMode="External"/><Relationship Id="rId2204" Type="http://schemas.openxmlformats.org/officeDocument/2006/relationships/hyperlink" Target="https://test.impact.science/universities-research-institutes/improve-research-reputation.html" TargetMode="External"/><Relationship Id="rId730" Type="http://schemas.openxmlformats.org/officeDocument/2006/relationships/hyperlink" Target="https://test.impact.science/case-studies/" TargetMode="External"/><Relationship Id="rId1013" Type="http://schemas.openxmlformats.org/officeDocument/2006/relationships/hyperlink" Target="https://test.impact.science/" TargetMode="External"/><Relationship Id="rId1360" Type="http://schemas.openxmlformats.org/officeDocument/2006/relationships/hyperlink" Target="https://test.impact.science/case-studies/the-academy-of-management-insights.html" TargetMode="External"/><Relationship Id="rId2411" Type="http://schemas.openxmlformats.org/officeDocument/2006/relationships/hyperlink" Target="https://test.impact.science/what-we-do/audio-solutions.html" TargetMode="External"/><Relationship Id="rId1220" Type="http://schemas.openxmlformats.org/officeDocument/2006/relationships/hyperlink" Target="https://test.impact.science/what-we-do/writing-solutions.html" TargetMode="External"/><Relationship Id="rId3185" Type="http://schemas.openxmlformats.org/officeDocument/2006/relationships/hyperlink" Target="https://test.impact.science/publisher-and-information-solution-companies/expand-your-reach-to-global-and-local-markets.html" TargetMode="External"/><Relationship Id="rId3392" Type="http://schemas.openxmlformats.org/officeDocument/2006/relationships/hyperlink" Target="https://test.impact.science/universities-research-institutes/improve-research-reputation.html" TargetMode="External"/><Relationship Id="rId3045" Type="http://schemas.openxmlformats.org/officeDocument/2006/relationships/hyperlink" Target="https://test.impact.science/universities-research-institutes/build-and-measure-impact.html" TargetMode="External"/><Relationship Id="rId3252" Type="http://schemas.openxmlformats.org/officeDocument/2006/relationships/hyperlink" Target="https://test.impact.science/case-studies/the-academy-of-management-insights.html" TargetMode="External"/><Relationship Id="rId173" Type="http://schemas.openxmlformats.org/officeDocument/2006/relationships/hyperlink" Target="https://test.impact.science/case-studies/the-american-academy-of-neurology.html" TargetMode="External"/><Relationship Id="rId380" Type="http://schemas.openxmlformats.org/officeDocument/2006/relationships/hyperlink" Target="https://test.impact.science/what-we-do/brand-outreach-strategy.html" TargetMode="External"/><Relationship Id="rId2061" Type="http://schemas.openxmlformats.org/officeDocument/2006/relationships/hyperlink" Target="https://test.impact.science/about-us/" TargetMode="External"/><Relationship Id="rId3112" Type="http://schemas.openxmlformats.org/officeDocument/2006/relationships/hyperlink" Target="https://test.impact.science/what-we-do/writing-solutions.html" TargetMode="External"/><Relationship Id="rId240" Type="http://schemas.openxmlformats.org/officeDocument/2006/relationships/hyperlink" Target="https://test.impact.science/academic-societies/foster-engaged-member-communities.html" TargetMode="External"/><Relationship Id="rId100" Type="http://schemas.openxmlformats.org/officeDocument/2006/relationships/hyperlink" Target="https://test.impact.science/medical-life-science-organizations/repurpose-existing-content.html" TargetMode="External"/><Relationship Id="rId2878" Type="http://schemas.openxmlformats.org/officeDocument/2006/relationships/hyperlink" Target="https://test.impact.science/academic-societies/" TargetMode="External"/><Relationship Id="rId1687" Type="http://schemas.openxmlformats.org/officeDocument/2006/relationships/hyperlink" Target="https://test.impact.science/publisher-and-information-solution-companies/engage-researcher-communities.html" TargetMode="External"/><Relationship Id="rId1894" Type="http://schemas.openxmlformats.org/officeDocument/2006/relationships/hyperlink" Target="https://test.impact.science/universities-research-institutes/" TargetMode="External"/><Relationship Id="rId2738" Type="http://schemas.openxmlformats.org/officeDocument/2006/relationships/hyperlink" Target="https://test.impact.science/medical-life-science-organizations/" TargetMode="External"/><Relationship Id="rId2945" Type="http://schemas.openxmlformats.org/officeDocument/2006/relationships/hyperlink" Target="https://test.impact.science/case-studies/the-american-academy-of-neurology.html" TargetMode="External"/><Relationship Id="rId917" Type="http://schemas.openxmlformats.org/officeDocument/2006/relationships/hyperlink" Target="https://test.impact.science/about-us/" TargetMode="External"/><Relationship Id="rId1547" Type="http://schemas.openxmlformats.org/officeDocument/2006/relationships/hyperlink" Target="https://test.impact.science/universities-research-institutes/communicate-adherence-to-sdgs.html" TargetMode="External"/><Relationship Id="rId1754" Type="http://schemas.openxmlformats.org/officeDocument/2006/relationships/hyperlink" Target="https://test.impact.science/about-us/meet-the-team.html" TargetMode="External"/><Relationship Id="rId1961" Type="http://schemas.openxmlformats.org/officeDocument/2006/relationships/hyperlink" Target="https://test.impact.science/academic-societies/lead-conversations-with-kols-and-public.html" TargetMode="External"/><Relationship Id="rId2805" Type="http://schemas.openxmlformats.org/officeDocument/2006/relationships/hyperlink" Target="https://test.impact.science/what-we-do/video-solutions.html" TargetMode="External"/><Relationship Id="rId46" Type="http://schemas.openxmlformats.org/officeDocument/2006/relationships/hyperlink" Target="https://test.impact.science/universities-research-institutes/" TargetMode="External"/><Relationship Id="rId1407" Type="http://schemas.openxmlformats.org/officeDocument/2006/relationships/hyperlink" Target="https://test.impact.science/case-studies/the-american-society-of-clinical-oncology.html" TargetMode="External"/><Relationship Id="rId1614" Type="http://schemas.openxmlformats.org/officeDocument/2006/relationships/hyperlink" Target="https://test.impact.science/what-we-do/impact-communication-strategy.html" TargetMode="External"/><Relationship Id="rId1821" Type="http://schemas.openxmlformats.org/officeDocument/2006/relationships/hyperlink" Target="https://test.impact.science/publisher-and-information-solution-companies/expand-your-reach-to-global-and-local-markets.html" TargetMode="External"/><Relationship Id="rId2388" Type="http://schemas.openxmlformats.org/officeDocument/2006/relationships/hyperlink" Target="https://test.impact.science/medical-life-science-organizations/repurpose-existing-content.html" TargetMode="External"/><Relationship Id="rId2595" Type="http://schemas.openxmlformats.org/officeDocument/2006/relationships/hyperlink" Target="https://test.impact.science/case-studies/the-american-society-of-clinical-oncology.html" TargetMode="External"/><Relationship Id="rId3439" Type="http://schemas.openxmlformats.org/officeDocument/2006/relationships/hyperlink" Target="https://test.impact.science/universities-research-institutes/communicate-adherence-to-sdgs.html" TargetMode="External"/><Relationship Id="rId567" Type="http://schemas.openxmlformats.org/officeDocument/2006/relationships/hyperlink" Target="https://test.impact.science/contact-us.html" TargetMode="External"/><Relationship Id="rId1197" Type="http://schemas.openxmlformats.org/officeDocument/2006/relationships/hyperlink" Target="https://test.impact.science/universities-research-institutes/build-and-measure-impact.html" TargetMode="External"/><Relationship Id="rId2248" Type="http://schemas.openxmlformats.org/officeDocument/2006/relationships/hyperlink" Target="https://test.impact.science/universities-research-institutes/improve-research-reputation.html" TargetMode="External"/><Relationship Id="rId774" Type="http://schemas.openxmlformats.org/officeDocument/2006/relationships/hyperlink" Target="https://test.impact.science/case-studies/" TargetMode="External"/><Relationship Id="rId981" Type="http://schemas.openxmlformats.org/officeDocument/2006/relationships/hyperlink" Target="https://test.impact.science/medical-life-science-organizations/disseminate-content-through-right-channels.html" TargetMode="External"/><Relationship Id="rId1057" Type="http://schemas.openxmlformats.org/officeDocument/2006/relationships/hyperlink" Target="https://test.impact.science/" TargetMode="External"/><Relationship Id="rId2455" Type="http://schemas.openxmlformats.org/officeDocument/2006/relationships/hyperlink" Target="https://test.impact.science/what-we-do/audio-solutions.html" TargetMode="External"/><Relationship Id="rId2662" Type="http://schemas.openxmlformats.org/officeDocument/2006/relationships/hyperlink" Target="https://test.impact.science/academic-societies/expand-global-reach.html" TargetMode="External"/><Relationship Id="rId3506" Type="http://schemas.openxmlformats.org/officeDocument/2006/relationships/hyperlink" Target="https://test.impact.science/what-we-do/impact-communication-strategy.html" TargetMode="External"/><Relationship Id="rId427" Type="http://schemas.openxmlformats.org/officeDocument/2006/relationships/hyperlink" Target="https://test.impact.science/what-we-do/patent-communication-strategy.html" TargetMode="External"/><Relationship Id="rId634" Type="http://schemas.openxmlformats.org/officeDocument/2006/relationships/hyperlink" Target="https://test.impact.science/academic-societies/" TargetMode="External"/><Relationship Id="rId841" Type="http://schemas.openxmlformats.org/officeDocument/2006/relationships/hyperlink" Target="https://test.impact.science/universities-research-institutes/communicate-research-excellence.html" TargetMode="External"/><Relationship Id="rId1264" Type="http://schemas.openxmlformats.org/officeDocument/2006/relationships/hyperlink" Target="https://test.impact.science/what-we-do/writing-solutions.html" TargetMode="External"/><Relationship Id="rId1471" Type="http://schemas.openxmlformats.org/officeDocument/2006/relationships/hyperlink" Target="https://test.impact.science/academic-societies/bring-research-to-life.html" TargetMode="External"/><Relationship Id="rId2108" Type="http://schemas.openxmlformats.org/officeDocument/2006/relationships/hyperlink" Target="https://test.impact.science/case-studies/the-academy-of-management-insights.html" TargetMode="External"/><Relationship Id="rId2315" Type="http://schemas.openxmlformats.org/officeDocument/2006/relationships/hyperlink" Target="https://test.impact.science/what-we-do/" TargetMode="External"/><Relationship Id="rId2522" Type="http://schemas.openxmlformats.org/officeDocument/2006/relationships/hyperlink" Target="https://test.impact.science/publisher-and-information-solution-companies/" TargetMode="External"/><Relationship Id="rId701" Type="http://schemas.openxmlformats.org/officeDocument/2006/relationships/hyperlink" Target="https://test.impact.science/case-studies/the-american-academy-of-neurology.html" TargetMode="External"/><Relationship Id="rId1124" Type="http://schemas.openxmlformats.org/officeDocument/2006/relationships/hyperlink" Target="https://test.impact.science/academic-societies/champion-professional-development.html" TargetMode="External"/><Relationship Id="rId1331" Type="http://schemas.openxmlformats.org/officeDocument/2006/relationships/hyperlink" Target="https://test.impact.science/medical-life-science-organizations/personalize-scientific-content.html" TargetMode="External"/><Relationship Id="rId3089" Type="http://schemas.openxmlformats.org/officeDocument/2006/relationships/hyperlink" Target="https://test.impact.science/universities-research-institutes/build-and-measure-impact.html" TargetMode="External"/><Relationship Id="rId3296" Type="http://schemas.openxmlformats.org/officeDocument/2006/relationships/hyperlink" Target="https://test.impact.science/case-studies/the-academy-of-management-insights.html" TargetMode="External"/><Relationship Id="rId3156" Type="http://schemas.openxmlformats.org/officeDocument/2006/relationships/hyperlink" Target="https://test.impact.science/what-we-do/writing-solutions.html" TargetMode="External"/><Relationship Id="rId3363" Type="http://schemas.openxmlformats.org/officeDocument/2006/relationships/hyperlink" Target="https://test.impact.science/academic-societies/bring-research-to-life.html" TargetMode="External"/><Relationship Id="rId284" Type="http://schemas.openxmlformats.org/officeDocument/2006/relationships/hyperlink" Target="https://test.impact.science/academic-societies/foster-engaged-member-communities.html" TargetMode="External"/><Relationship Id="rId491" Type="http://schemas.openxmlformats.org/officeDocument/2006/relationships/hyperlink" Target="https://test.impact.science/universities-research-institutes/communicate-adherence-to-sdgs.html" TargetMode="External"/><Relationship Id="rId2172" Type="http://schemas.openxmlformats.org/officeDocument/2006/relationships/hyperlink" Target="https://test.impact.science/publisher-and-information-solution-companies/showcase-your-portfolio.html" TargetMode="External"/><Relationship Id="rId3016" Type="http://schemas.openxmlformats.org/officeDocument/2006/relationships/hyperlink" Target="https://test.impact.science/academic-societies/champion-professional-development.html" TargetMode="External"/><Relationship Id="rId3223" Type="http://schemas.openxmlformats.org/officeDocument/2006/relationships/hyperlink" Target="https://test.impact.science/medical-life-science-organizations/personalize-scientific-content.html" TargetMode="External"/><Relationship Id="rId144" Type="http://schemas.openxmlformats.org/officeDocument/2006/relationships/hyperlink" Target="https://test.impact.science/medical-life-science-organizations/repurpose-existing-content.html" TargetMode="External"/><Relationship Id="rId3430" Type="http://schemas.openxmlformats.org/officeDocument/2006/relationships/hyperlink" Target="https://test.impact.science/case-studies/brill.html" TargetMode="External"/><Relationship Id="rId351" Type="http://schemas.openxmlformats.org/officeDocument/2006/relationships/hyperlink" Target="https://test.impact.science/case-studies/the-american-society-of-clinical-oncology.html" TargetMode="External"/><Relationship Id="rId2032" Type="http://schemas.openxmlformats.org/officeDocument/2006/relationships/hyperlink" Target="https://test.impact.science/universities-research-institutes/empower-researchers-to-build-research-reputation.html" TargetMode="External"/><Relationship Id="rId2989" Type="http://schemas.openxmlformats.org/officeDocument/2006/relationships/hyperlink" Target="https://test.impact.science/case-studies/the-american-academy-of-neurology.html" TargetMode="External"/><Relationship Id="rId211" Type="http://schemas.openxmlformats.org/officeDocument/2006/relationships/hyperlink" Target="https://test.impact.science/what-we-do/audio-solutions.html" TargetMode="External"/><Relationship Id="rId1798" Type="http://schemas.openxmlformats.org/officeDocument/2006/relationships/hyperlink" Target="https://test.impact.science/about-us/meet-the-team.html" TargetMode="External"/><Relationship Id="rId2849" Type="http://schemas.openxmlformats.org/officeDocument/2006/relationships/hyperlink" Target="https://test.impact.science/what-we-do/video-solutions.html" TargetMode="External"/><Relationship Id="rId1658" Type="http://schemas.openxmlformats.org/officeDocument/2006/relationships/hyperlink" Target="https://test.impact.science/what-we-do/impact-communication-strategy.html" TargetMode="External"/><Relationship Id="rId1865" Type="http://schemas.openxmlformats.org/officeDocument/2006/relationships/hyperlink" Target="https://test.impact.science/publisher-and-information-solution-companies/expand-your-reach-to-global-and-local-markets.html" TargetMode="External"/><Relationship Id="rId2709" Type="http://schemas.openxmlformats.org/officeDocument/2006/relationships/hyperlink" Target="https://test.impact.science/academic-societies/lead-conversations-with-kols-and-public.html" TargetMode="External"/><Relationship Id="rId1518" Type="http://schemas.openxmlformats.org/officeDocument/2006/relationships/hyperlink" Target="https://test.impact.science/academic-societies/expand-global-reach.html" TargetMode="External"/><Relationship Id="rId2916" Type="http://schemas.openxmlformats.org/officeDocument/2006/relationships/hyperlink" Target="https://test.impact.science/medical-life-science-organizations/repurpose-existing-content.html" TargetMode="External"/><Relationship Id="rId3080" Type="http://schemas.openxmlformats.org/officeDocument/2006/relationships/hyperlink" Target="https://test.impact.science/privacy-policy.html" TargetMode="External"/><Relationship Id="rId1725" Type="http://schemas.openxmlformats.org/officeDocument/2006/relationships/hyperlink" Target="https://test.impact.science/universities-research-institutes/build-and-measure-impact.html" TargetMode="External"/><Relationship Id="rId1932" Type="http://schemas.openxmlformats.org/officeDocument/2006/relationships/hyperlink" Target="https://test.impact.science/case-studies/the-academy-of-management-insights.html" TargetMode="External"/><Relationship Id="rId17" Type="http://schemas.openxmlformats.org/officeDocument/2006/relationships/hyperlink" Target="https://test.impact.science/publisher-and-information-solution-companies/expand-your-reach-to-global-and-local-markets.html" TargetMode="External"/><Relationship Id="rId2499" Type="http://schemas.openxmlformats.org/officeDocument/2006/relationships/hyperlink" Target="https://test.impact.science/what-we-do/audio-solutions.html" TargetMode="External"/><Relationship Id="rId1" Type="http://schemas.openxmlformats.org/officeDocument/2006/relationships/hyperlink" Target="https://test.impact.science/" TargetMode="External"/><Relationship Id="rId678" Type="http://schemas.openxmlformats.org/officeDocument/2006/relationships/hyperlink" Target="https://test.impact.science/academic-societies/" TargetMode="External"/><Relationship Id="rId885" Type="http://schemas.openxmlformats.org/officeDocument/2006/relationships/hyperlink" Target="https://test.impact.science/universities-research-institutes/communicate-research-excellence.html" TargetMode="External"/><Relationship Id="rId2359" Type="http://schemas.openxmlformats.org/officeDocument/2006/relationships/hyperlink" Target="https://test.impact.science/what-we-do/" TargetMode="External"/><Relationship Id="rId2566" Type="http://schemas.openxmlformats.org/officeDocument/2006/relationships/hyperlink" Target="https://test.impact.science/publisher-and-information-solution-companies/" TargetMode="External"/><Relationship Id="rId2773" Type="http://schemas.openxmlformats.org/officeDocument/2006/relationships/hyperlink" Target="https://test.impact.science/" TargetMode="External"/><Relationship Id="rId2980" Type="http://schemas.openxmlformats.org/officeDocument/2006/relationships/hyperlink" Target="https://test.impact.science/what-we-do/writing-solutions.html" TargetMode="External"/><Relationship Id="rId538" Type="http://schemas.openxmlformats.org/officeDocument/2006/relationships/hyperlink" Target="https://test.impact.science/medical-life-science-organizations/" TargetMode="External"/><Relationship Id="rId745" Type="http://schemas.openxmlformats.org/officeDocument/2006/relationships/hyperlink" Target="https://test.impact.science/case-studies/the-american-academy-of-neurology.html" TargetMode="External"/><Relationship Id="rId952" Type="http://schemas.openxmlformats.org/officeDocument/2006/relationships/hyperlink" Target="https://test.impact.science/what-we-do/brand-outreach-strategy.html" TargetMode="External"/><Relationship Id="rId1168" Type="http://schemas.openxmlformats.org/officeDocument/2006/relationships/hyperlink" Target="https://test.impact.science/academic-societies/champion-professional-development.html" TargetMode="External"/><Relationship Id="rId1375" Type="http://schemas.openxmlformats.org/officeDocument/2006/relationships/hyperlink" Target="https://test.impact.science/medical-life-science-organizations/personalize-scientific-content.html" TargetMode="External"/><Relationship Id="rId1582" Type="http://schemas.openxmlformats.org/officeDocument/2006/relationships/hyperlink" Target="https://test.impact.science/case-studies/brill.html" TargetMode="External"/><Relationship Id="rId2219" Type="http://schemas.openxmlformats.org/officeDocument/2006/relationships/hyperlink" Target="https://test.impact.science/academic-societies/bring-research-to-life.html" TargetMode="External"/><Relationship Id="rId2426" Type="http://schemas.openxmlformats.org/officeDocument/2006/relationships/hyperlink" Target="https://test.impact.science/universities-research-institutes/encourage-industry-academia-collaboration.html" TargetMode="External"/><Relationship Id="rId2633" Type="http://schemas.openxmlformats.org/officeDocument/2006/relationships/hyperlink" Target="https://test.impact.science/about-us/" TargetMode="External"/><Relationship Id="rId81" Type="http://schemas.openxmlformats.org/officeDocument/2006/relationships/hyperlink" Target="https://test.impact.science/about-us/" TargetMode="External"/><Relationship Id="rId605" Type="http://schemas.openxmlformats.org/officeDocument/2006/relationships/hyperlink" Target="https://test.impact.science/what-we-do/video-solutions.html" TargetMode="External"/><Relationship Id="rId812" Type="http://schemas.openxmlformats.org/officeDocument/2006/relationships/hyperlink" Target="https://test.impact.science/academic-societies/foster-engaged-member-communities.html" TargetMode="External"/><Relationship Id="rId1028" Type="http://schemas.openxmlformats.org/officeDocument/2006/relationships/hyperlink" Target="https://test.impact.science/publisher-and-information-solution-companies/showcase-your-portfolio.html" TargetMode="External"/><Relationship Id="rId1235" Type="http://schemas.openxmlformats.org/officeDocument/2006/relationships/hyperlink" Target="https://test.impact.science/universities-research-institutes/simplify-complex-research.html" TargetMode="External"/><Relationship Id="rId1442" Type="http://schemas.openxmlformats.org/officeDocument/2006/relationships/hyperlink" Target="https://test.impact.science/what-we-do/graphical-solutions.html" TargetMode="External"/><Relationship Id="rId2840" Type="http://schemas.openxmlformats.org/officeDocument/2006/relationships/hyperlink" Target="https://test.impact.science/academic-societies/champion-professional-development.html" TargetMode="External"/><Relationship Id="rId1302" Type="http://schemas.openxmlformats.org/officeDocument/2006/relationships/hyperlink" Target="https://test.impact.science/case-studies/" TargetMode="External"/><Relationship Id="rId2700" Type="http://schemas.openxmlformats.org/officeDocument/2006/relationships/hyperlink" Target="https://test.impact.science/publisher-and-information-solution-companies/showcase-your-portfolio.html" TargetMode="External"/><Relationship Id="rId39" Type="http://schemas.openxmlformats.org/officeDocument/2006/relationships/hyperlink" Target="https://test.impact.science/contact-us.html" TargetMode="External"/><Relationship Id="rId1607" Type="http://schemas.openxmlformats.org/officeDocument/2006/relationships/hyperlink" Target="https://test.impact.science/academic-societies/build-revenue-and-impact.html" TargetMode="External"/><Relationship Id="rId1814" Type="http://schemas.openxmlformats.org/officeDocument/2006/relationships/hyperlink" Target="https://test.impact.science/medical-life-science-organizations/" TargetMode="External"/><Relationship Id="rId3267" Type="http://schemas.openxmlformats.org/officeDocument/2006/relationships/hyperlink" Target="https://test.impact.science/medical-life-science-organizations/personalize-scientific-content.html" TargetMode="External"/><Relationship Id="rId188" Type="http://schemas.openxmlformats.org/officeDocument/2006/relationships/hyperlink" Target="https://test.impact.science/medical-life-science-organizations/repurpose-existing-content.html" TargetMode="External"/><Relationship Id="rId395" Type="http://schemas.openxmlformats.org/officeDocument/2006/relationships/hyperlink" Target="https://test.impact.science/case-studies/the-american-society-of-clinical-oncology.html" TargetMode="External"/><Relationship Id="rId2076" Type="http://schemas.openxmlformats.org/officeDocument/2006/relationships/hyperlink" Target="https://test.impact.science/universities-research-institutes/empower-researchers-to-build-research-reputation.html" TargetMode="External"/><Relationship Id="rId3474" Type="http://schemas.openxmlformats.org/officeDocument/2006/relationships/hyperlink" Target="https://test.impact.science/case-studies/brill.html" TargetMode="External"/><Relationship Id="rId2283" Type="http://schemas.openxmlformats.org/officeDocument/2006/relationships/hyperlink" Target="https://test.impact.science/contact-us.html" TargetMode="External"/><Relationship Id="rId2490" Type="http://schemas.openxmlformats.org/officeDocument/2006/relationships/hyperlink" Target="https://test.impact.science/case-studies/" TargetMode="External"/><Relationship Id="rId2588" Type="http://schemas.openxmlformats.org/officeDocument/2006/relationships/hyperlink" Target="https://test.impact.science/what-we-do/marketing-solutions.html" TargetMode="External"/><Relationship Id="rId3127" Type="http://schemas.openxmlformats.org/officeDocument/2006/relationships/hyperlink" Target="https://test.impact.science/universities-research-institutes/simplify-complex-research.html" TargetMode="External"/><Relationship Id="rId3334" Type="http://schemas.openxmlformats.org/officeDocument/2006/relationships/hyperlink" Target="https://test.impact.science/what-we-do/graphical-solutions.html" TargetMode="External"/><Relationship Id="rId255" Type="http://schemas.openxmlformats.org/officeDocument/2006/relationships/hyperlink" Target="https://test.impact.science/what-we-do/audio-solutions.html" TargetMode="External"/><Relationship Id="rId462" Type="http://schemas.openxmlformats.org/officeDocument/2006/relationships/hyperlink" Target="https://test.impact.science/academic-societies/expand-global-reach.html" TargetMode="External"/><Relationship Id="rId1092" Type="http://schemas.openxmlformats.org/officeDocument/2006/relationships/hyperlink" Target="https://test.impact.science/what-we-do/marketing-solutions.html" TargetMode="External"/><Relationship Id="rId1397" Type="http://schemas.openxmlformats.org/officeDocument/2006/relationships/hyperlink" Target="https://test.impact.science/what-we-do/video-solutions.html" TargetMode="External"/><Relationship Id="rId2143" Type="http://schemas.openxmlformats.org/officeDocument/2006/relationships/hyperlink" Target="https://test.impact.science/what-we-do/patent-communication-strategy.html" TargetMode="External"/><Relationship Id="rId2350" Type="http://schemas.openxmlformats.org/officeDocument/2006/relationships/hyperlink" Target="https://test.impact.science/academic-societies/" TargetMode="External"/><Relationship Id="rId2795" Type="http://schemas.openxmlformats.org/officeDocument/2006/relationships/hyperlink" Target="https://test.impact.science/academic-societies/build-revenue-and-impact.html" TargetMode="External"/><Relationship Id="rId3401" Type="http://schemas.openxmlformats.org/officeDocument/2006/relationships/hyperlink" Target="https://test.impact.science/medical-life-science-organizations/disseminate-content-through-right-channels.html" TargetMode="External"/><Relationship Id="rId115" Type="http://schemas.openxmlformats.org/officeDocument/2006/relationships/hyperlink" Target="https://test.impact.science/what-we-do/" TargetMode="External"/><Relationship Id="rId322" Type="http://schemas.openxmlformats.org/officeDocument/2006/relationships/hyperlink" Target="https://test.impact.science/publisher-and-information-solution-companies/" TargetMode="External"/><Relationship Id="rId767" Type="http://schemas.openxmlformats.org/officeDocument/2006/relationships/hyperlink" Target="https://test.impact.science/academic-societies/bring-research-to-life.html" TargetMode="External"/><Relationship Id="rId974" Type="http://schemas.openxmlformats.org/officeDocument/2006/relationships/hyperlink" Target="https://test.impact.science/universities-research-institutes/encourage-industry-academia-collaboration.html" TargetMode="External"/><Relationship Id="rId2003" Type="http://schemas.openxmlformats.org/officeDocument/2006/relationships/hyperlink" Target="https://test.impact.science/academic-societies/build-revenue-and-impact.html" TargetMode="External"/><Relationship Id="rId2210" Type="http://schemas.openxmlformats.org/officeDocument/2006/relationships/hyperlink" Target="https://test.impact.science/medical-life-science-organizations/" TargetMode="External"/><Relationship Id="rId2448" Type="http://schemas.openxmlformats.org/officeDocument/2006/relationships/hyperlink" Target="https://test.impact.science/what-we-do/brand-outreach-strategy.html" TargetMode="External"/><Relationship Id="rId2655" Type="http://schemas.openxmlformats.org/officeDocument/2006/relationships/hyperlink" Target="https://test.impact.science/publisher-and-information-solution-companies/engage-researcher-communities.html" TargetMode="External"/><Relationship Id="rId2862" Type="http://schemas.openxmlformats.org/officeDocument/2006/relationships/hyperlink" Target="https://test.impact.science/universities-research-institutes/" TargetMode="External"/><Relationship Id="rId627" Type="http://schemas.openxmlformats.org/officeDocument/2006/relationships/hyperlink" Target="https://test.impact.science/medical-life-science-organizations/personalize-scientific-content.html" TargetMode="External"/><Relationship Id="rId834" Type="http://schemas.openxmlformats.org/officeDocument/2006/relationships/hyperlink" Target="https://test.impact.science/case-studies/brill.html" TargetMode="External"/><Relationship Id="rId1257" Type="http://schemas.openxmlformats.org/officeDocument/2006/relationships/hyperlink" Target="https://test.impact.science/academic-societies/lead-conversations-with-kols-and-public.html" TargetMode="External"/><Relationship Id="rId1464" Type="http://schemas.openxmlformats.org/officeDocument/2006/relationships/hyperlink" Target="https://test.impact.science/medical-life-science-organizations/repurpose-existing-content.html" TargetMode="External"/><Relationship Id="rId1671" Type="http://schemas.openxmlformats.org/officeDocument/2006/relationships/hyperlink" Target="https://test.impact.science/case-studies/the-american-society-of-clinical-oncology.html" TargetMode="External"/><Relationship Id="rId2308" Type="http://schemas.openxmlformats.org/officeDocument/2006/relationships/hyperlink" Target="https://test.impact.science/academic-societies/foster-engaged-member-communities.html" TargetMode="External"/><Relationship Id="rId2515" Type="http://schemas.openxmlformats.org/officeDocument/2006/relationships/hyperlink" Target="https://test.impact.science/universities-research-institutes/communicate-adherence-to-sdgs.html" TargetMode="External"/><Relationship Id="rId2722" Type="http://schemas.openxmlformats.org/officeDocument/2006/relationships/hyperlink" Target="https://test.impact.science/about-us/meet-the-team.html" TargetMode="External"/><Relationship Id="rId901" Type="http://schemas.openxmlformats.org/officeDocument/2006/relationships/hyperlink" Target="https://test.impact.science/academic-societies/promote-your-society-and-discipline.html" TargetMode="External"/><Relationship Id="rId1117" Type="http://schemas.openxmlformats.org/officeDocument/2006/relationships/hyperlink" Target="https://test.impact.science/publisher-and-information-solution-companies/expand-your-reach-to-global-and-local-markets.html" TargetMode="External"/><Relationship Id="rId1324" Type="http://schemas.openxmlformats.org/officeDocument/2006/relationships/hyperlink" Target="https://test.impact.science/universities-research-institutes/improve-research-reputation.html" TargetMode="External"/><Relationship Id="rId1531" Type="http://schemas.openxmlformats.org/officeDocument/2006/relationships/hyperlink" Target="https://test.impact.science/what-we-do/audio-solutions.html" TargetMode="External"/><Relationship Id="rId1769" Type="http://schemas.openxmlformats.org/officeDocument/2006/relationships/hyperlink" Target="https://test.impact.science/universities-research-institutes/build-and-measure-impact.html" TargetMode="External"/><Relationship Id="rId1976" Type="http://schemas.openxmlformats.org/officeDocument/2006/relationships/hyperlink" Target="https://test.impact.science/case-studies/the-academy-of-management-insights.html" TargetMode="External"/><Relationship Id="rId3191" Type="http://schemas.openxmlformats.org/officeDocument/2006/relationships/hyperlink" Target="https://test.impact.science/academic-societies/build-revenue-and-impact.html" TargetMode="External"/><Relationship Id="rId30" Type="http://schemas.openxmlformats.org/officeDocument/2006/relationships/hyperlink" Target="https://test.impact.science/what-we-do/impact-communication-strategy.html" TargetMode="External"/><Relationship Id="rId1629" Type="http://schemas.openxmlformats.org/officeDocument/2006/relationships/hyperlink" Target="https://test.impact.science/" TargetMode="External"/><Relationship Id="rId1836" Type="http://schemas.openxmlformats.org/officeDocument/2006/relationships/hyperlink" Target="https://test.impact.science/what-we-do/writing-solutions.html" TargetMode="External"/><Relationship Id="rId3289" Type="http://schemas.openxmlformats.org/officeDocument/2006/relationships/hyperlink" Target="https://test.impact.science/what-we-do/video-solutions.html" TargetMode="External"/><Relationship Id="rId3496" Type="http://schemas.openxmlformats.org/officeDocument/2006/relationships/hyperlink" Target="https://test.impact.science/academic-societies/foster-engaged-member-communities.html" TargetMode="External"/><Relationship Id="rId1903" Type="http://schemas.openxmlformats.org/officeDocument/2006/relationships/hyperlink" Target="https://test.impact.science/medical-life-science-organizations/personalize-scientific-content.html" TargetMode="External"/><Relationship Id="rId2098" Type="http://schemas.openxmlformats.org/officeDocument/2006/relationships/hyperlink" Target="https://test.impact.science/what-we-do/impact-communication-strategy.html" TargetMode="External"/><Relationship Id="rId3051" Type="http://schemas.openxmlformats.org/officeDocument/2006/relationships/hyperlink" Target="https://test.impact.science/publisher-and-information-solution-companies/engage-researcher-communities.html" TargetMode="External"/><Relationship Id="rId3149" Type="http://schemas.openxmlformats.org/officeDocument/2006/relationships/hyperlink" Target="https://test.impact.science/academic-societies/lead-conversations-with-kols-and-public.html" TargetMode="External"/><Relationship Id="rId3356" Type="http://schemas.openxmlformats.org/officeDocument/2006/relationships/hyperlink" Target="https://test.impact.science/medical-life-science-organizations/repurpose-existing-content.html" TargetMode="External"/><Relationship Id="rId277" Type="http://schemas.openxmlformats.org/officeDocument/2006/relationships/hyperlink" Target="https://test.impact.science/medical-life-science-organizations/disseminate-content-through-right-channels.html" TargetMode="External"/><Relationship Id="rId484" Type="http://schemas.openxmlformats.org/officeDocument/2006/relationships/hyperlink" Target="https://test.impact.science/privacy-policy.html" TargetMode="External"/><Relationship Id="rId2165" Type="http://schemas.openxmlformats.org/officeDocument/2006/relationships/hyperlink" Target="https://test.impact.science/universities-research-institutes/build-and-measure-impact.html" TargetMode="External"/><Relationship Id="rId3009" Type="http://schemas.openxmlformats.org/officeDocument/2006/relationships/hyperlink" Target="https://test.impact.science/publisher-and-information-solution-companies/expand-your-reach-to-global-and-local-markets.html" TargetMode="External"/><Relationship Id="rId3216" Type="http://schemas.openxmlformats.org/officeDocument/2006/relationships/hyperlink" Target="https://test.impact.science/universities-research-institutes/improve-research-reputation.html" TargetMode="External"/><Relationship Id="rId137" Type="http://schemas.openxmlformats.org/officeDocument/2006/relationships/hyperlink" Target="https://test.impact.science/universities-research-institutes/communicate-research-excellence.html" TargetMode="External"/><Relationship Id="rId344" Type="http://schemas.openxmlformats.org/officeDocument/2006/relationships/hyperlink" Target="https://test.impact.science/what-we-do/marketing-solutions.html" TargetMode="External"/><Relationship Id="rId691" Type="http://schemas.openxmlformats.org/officeDocument/2006/relationships/hyperlink" Target="https://test.impact.science/what-we-do/patent-communication-strategy.html" TargetMode="External"/><Relationship Id="rId789" Type="http://schemas.openxmlformats.org/officeDocument/2006/relationships/hyperlink" Target="https://test.impact.science/case-studies/the-american-academy-of-neurology.html" TargetMode="External"/><Relationship Id="rId996" Type="http://schemas.openxmlformats.org/officeDocument/2006/relationships/hyperlink" Target="https://test.impact.science/what-we-do/brand-outreach-strategy.html" TargetMode="External"/><Relationship Id="rId2025" Type="http://schemas.openxmlformats.org/officeDocument/2006/relationships/hyperlink" Target="https://test.impact.science/" TargetMode="External"/><Relationship Id="rId2372" Type="http://schemas.openxmlformats.org/officeDocument/2006/relationships/hyperlink" Target="https://test.impact.science/case-studies/the-academy-of-management-insights.html" TargetMode="External"/><Relationship Id="rId2677" Type="http://schemas.openxmlformats.org/officeDocument/2006/relationships/hyperlink" Target="https://test.impact.science/about-us/" TargetMode="External"/><Relationship Id="rId2884" Type="http://schemas.openxmlformats.org/officeDocument/2006/relationships/hyperlink" Target="https://test.impact.science/academic-societies/champion-professional-development.html" TargetMode="External"/><Relationship Id="rId3423" Type="http://schemas.openxmlformats.org/officeDocument/2006/relationships/hyperlink" Target="https://test.impact.science/what-we-do/audio-solutions.html" TargetMode="External"/><Relationship Id="rId551" Type="http://schemas.openxmlformats.org/officeDocument/2006/relationships/hyperlink" Target="https://test.impact.science/academic-societies/build-revenue-and-impact.html" TargetMode="External"/><Relationship Id="rId649" Type="http://schemas.openxmlformats.org/officeDocument/2006/relationships/hyperlink" Target="https://test.impact.science/what-we-do/video-solutions.html" TargetMode="External"/><Relationship Id="rId856" Type="http://schemas.openxmlformats.org/officeDocument/2006/relationships/hyperlink" Target="https://test.impact.science/academic-societies/foster-engaged-member-communities.html" TargetMode="External"/><Relationship Id="rId1181" Type="http://schemas.openxmlformats.org/officeDocument/2006/relationships/hyperlink" Target="https://test.impact.science/about-us/" TargetMode="External"/><Relationship Id="rId1279" Type="http://schemas.openxmlformats.org/officeDocument/2006/relationships/hyperlink" Target="https://test.impact.science/universities-research-institutes/simplify-complex-research.html" TargetMode="External"/><Relationship Id="rId1486" Type="http://schemas.openxmlformats.org/officeDocument/2006/relationships/hyperlink" Target="https://test.impact.science/what-we-do/graphical-solutions.html" TargetMode="External"/><Relationship Id="rId2232" Type="http://schemas.openxmlformats.org/officeDocument/2006/relationships/hyperlink" Target="https://test.impact.science/what-we-do/writing-solutions.html" TargetMode="External"/><Relationship Id="rId2537" Type="http://schemas.openxmlformats.org/officeDocument/2006/relationships/hyperlink" Target="https://test.impact.science/what-we-do/research-communication-strategy.html" TargetMode="External"/><Relationship Id="rId204" Type="http://schemas.openxmlformats.org/officeDocument/2006/relationships/hyperlink" Target="https://test.impact.science/what-we-do/brand-outreach-strategy.html" TargetMode="External"/><Relationship Id="rId411" Type="http://schemas.openxmlformats.org/officeDocument/2006/relationships/hyperlink" Target="https://test.impact.science/publisher-and-information-solution-companies/engage-researcher-communities.html" TargetMode="External"/><Relationship Id="rId509" Type="http://schemas.openxmlformats.org/officeDocument/2006/relationships/hyperlink" Target="https://test.impact.science/academic-societies/lead-conversations-with-kols-and-public.html" TargetMode="External"/><Relationship Id="rId1041" Type="http://schemas.openxmlformats.org/officeDocument/2006/relationships/hyperlink" Target="https://test.impact.science/what-we-do/research-communication-strategy.html" TargetMode="External"/><Relationship Id="rId1139" Type="http://schemas.openxmlformats.org/officeDocument/2006/relationships/hyperlink" Target="https://test.impact.science/contact-us.html" TargetMode="External"/><Relationship Id="rId1346" Type="http://schemas.openxmlformats.org/officeDocument/2006/relationships/hyperlink" Target="https://test.impact.science/case-studies/" TargetMode="External"/><Relationship Id="rId1693" Type="http://schemas.openxmlformats.org/officeDocument/2006/relationships/hyperlink" Target="https://test.impact.science/academic-societies/promote-your-society-and-discipline.html" TargetMode="External"/><Relationship Id="rId1998" Type="http://schemas.openxmlformats.org/officeDocument/2006/relationships/hyperlink" Target="https://test.impact.science/academic-societies/" TargetMode="External"/><Relationship Id="rId2744" Type="http://schemas.openxmlformats.org/officeDocument/2006/relationships/hyperlink" Target="https://test.impact.science/publisher-and-information-solution-companies/showcase-your-portfolio.html" TargetMode="External"/><Relationship Id="rId2951" Type="http://schemas.openxmlformats.org/officeDocument/2006/relationships/hyperlink" Target="https://test.impact.science/universities-research-institutes/simplify-complex-research.html" TargetMode="External"/><Relationship Id="rId716" Type="http://schemas.openxmlformats.org/officeDocument/2006/relationships/hyperlink" Target="https://test.impact.science/medical-life-science-organizations/repurpose-existing-content.html" TargetMode="External"/><Relationship Id="rId923" Type="http://schemas.openxmlformats.org/officeDocument/2006/relationships/hyperlink" Target="https://test.impact.science/case-studies/the-american-society-of-clinical-oncology.html" TargetMode="External"/><Relationship Id="rId1553" Type="http://schemas.openxmlformats.org/officeDocument/2006/relationships/hyperlink" Target="https://test.impact.science/medical-life-science-organizations/disseminate-content-through-right-channels.html" TargetMode="External"/><Relationship Id="rId1760" Type="http://schemas.openxmlformats.org/officeDocument/2006/relationships/hyperlink" Target="https://test.impact.science/privacy-policy.html" TargetMode="External"/><Relationship Id="rId1858" Type="http://schemas.openxmlformats.org/officeDocument/2006/relationships/hyperlink" Target="https://test.impact.science/medical-life-science-organizations/" TargetMode="External"/><Relationship Id="rId2604" Type="http://schemas.openxmlformats.org/officeDocument/2006/relationships/hyperlink" Target="https://test.impact.science/universities-research-institutes/empower-researchers-to-build-research-reputation.html" TargetMode="External"/><Relationship Id="rId2811" Type="http://schemas.openxmlformats.org/officeDocument/2006/relationships/hyperlink" Target="https://test.impact.science/contact-us.html" TargetMode="External"/><Relationship Id="rId52" Type="http://schemas.openxmlformats.org/officeDocument/2006/relationships/hyperlink" Target="https://test.impact.science/universities-research-institutes/empower-researchers-to-build-research-reputation.html" TargetMode="External"/><Relationship Id="rId1206" Type="http://schemas.openxmlformats.org/officeDocument/2006/relationships/hyperlink" Target="https://test.impact.science/academic-societies/" TargetMode="External"/><Relationship Id="rId1413" Type="http://schemas.openxmlformats.org/officeDocument/2006/relationships/hyperlink" Target="https://test.impact.science/universities-research-institutes/communicate-research-excellence.html" TargetMode="External"/><Relationship Id="rId1620" Type="http://schemas.openxmlformats.org/officeDocument/2006/relationships/hyperlink" Target="https://test.impact.science/what-we-do/marketing-solutions.html" TargetMode="External"/><Relationship Id="rId2909" Type="http://schemas.openxmlformats.org/officeDocument/2006/relationships/hyperlink" Target="https://test.impact.science/universities-research-institutes/communicate-research-excellence.html" TargetMode="External"/><Relationship Id="rId3073" Type="http://schemas.openxmlformats.org/officeDocument/2006/relationships/hyperlink" Target="https://test.impact.science/about-us/" TargetMode="External"/><Relationship Id="rId3280" Type="http://schemas.openxmlformats.org/officeDocument/2006/relationships/hyperlink" Target="https://test.impact.science/academic-societies/champion-professional-development.html" TargetMode="External"/><Relationship Id="rId1718" Type="http://schemas.openxmlformats.org/officeDocument/2006/relationships/hyperlink" Target="https://test.impact.science/universities-research-institutes/" TargetMode="External"/><Relationship Id="rId1925" Type="http://schemas.openxmlformats.org/officeDocument/2006/relationships/hyperlink" Target="https://test.impact.science/what-we-do/video-solutions.html" TargetMode="External"/><Relationship Id="rId3140" Type="http://schemas.openxmlformats.org/officeDocument/2006/relationships/hyperlink" Target="https://test.impact.science/publisher-and-information-solution-companies/showcase-your-portfolio.html" TargetMode="External"/><Relationship Id="rId3378" Type="http://schemas.openxmlformats.org/officeDocument/2006/relationships/hyperlink" Target="https://test.impact.science/what-we-do/graphical-solutions.html" TargetMode="External"/><Relationship Id="rId299" Type="http://schemas.openxmlformats.org/officeDocument/2006/relationships/hyperlink" Target="https://test.impact.science/what-we-do/audio-solutions.html" TargetMode="External"/><Relationship Id="rId2187" Type="http://schemas.openxmlformats.org/officeDocument/2006/relationships/hyperlink" Target="https://test.impact.science/what-we-do/patent-communication-strategy.html" TargetMode="External"/><Relationship Id="rId2394" Type="http://schemas.openxmlformats.org/officeDocument/2006/relationships/hyperlink" Target="https://test.impact.science/academic-societies/" TargetMode="External"/><Relationship Id="rId3238" Type="http://schemas.openxmlformats.org/officeDocument/2006/relationships/hyperlink" Target="https://test.impact.science/case-studies/" TargetMode="External"/><Relationship Id="rId3445" Type="http://schemas.openxmlformats.org/officeDocument/2006/relationships/hyperlink" Target="https://test.impact.science/medical-life-science-organizations/disseminate-content-through-right-channels.html" TargetMode="External"/><Relationship Id="rId159" Type="http://schemas.openxmlformats.org/officeDocument/2006/relationships/hyperlink" Target="https://test.impact.science/what-we-do/" TargetMode="External"/><Relationship Id="rId366" Type="http://schemas.openxmlformats.org/officeDocument/2006/relationships/hyperlink" Target="https://test.impact.science/publisher-and-information-solution-companies/" TargetMode="External"/><Relationship Id="rId573" Type="http://schemas.openxmlformats.org/officeDocument/2006/relationships/hyperlink" Target="https://test.impact.science/" TargetMode="External"/><Relationship Id="rId780" Type="http://schemas.openxmlformats.org/officeDocument/2006/relationships/hyperlink" Target="https://test.impact.science/what-we-do/writing-solutions.html" TargetMode="External"/><Relationship Id="rId2047" Type="http://schemas.openxmlformats.org/officeDocument/2006/relationships/hyperlink" Target="https://test.impact.science/academic-societies/build-revenue-and-impact.html" TargetMode="External"/><Relationship Id="rId2254" Type="http://schemas.openxmlformats.org/officeDocument/2006/relationships/hyperlink" Target="https://test.impact.science/medical-life-science-organizations/" TargetMode="External"/><Relationship Id="rId2461" Type="http://schemas.openxmlformats.org/officeDocument/2006/relationships/hyperlink" Target="https://test.impact.science/case-studies/the-american-academy-of-neurology.html" TargetMode="External"/><Relationship Id="rId2699" Type="http://schemas.openxmlformats.org/officeDocument/2006/relationships/hyperlink" Target="https://test.impact.science/publisher-and-information-solution-companies/engage-researcher-communities.html" TargetMode="External"/><Relationship Id="rId3000" Type="http://schemas.openxmlformats.org/officeDocument/2006/relationships/hyperlink" Target="https://test.impact.science/universities-research-institutes/empower-researchers-to-build-research-reputation.html" TargetMode="External"/><Relationship Id="rId3305" Type="http://schemas.openxmlformats.org/officeDocument/2006/relationships/hyperlink" Target="https://test.impact.science/universities-research-institutes/communicate-research-excellence.html" TargetMode="External"/><Relationship Id="rId3512" Type="http://schemas.openxmlformats.org/officeDocument/2006/relationships/hyperlink" Target="https://test.impact.science/what-we-do/marketing-solutions.html" TargetMode="External"/><Relationship Id="rId226" Type="http://schemas.openxmlformats.org/officeDocument/2006/relationships/hyperlink" Target="https://test.impact.science/universities-research-institutes/encourage-industry-academia-collaboration.html" TargetMode="External"/><Relationship Id="rId433" Type="http://schemas.openxmlformats.org/officeDocument/2006/relationships/hyperlink" Target="https://test.impact.science/about-us/" TargetMode="External"/><Relationship Id="rId878" Type="http://schemas.openxmlformats.org/officeDocument/2006/relationships/hyperlink" Target="https://test.impact.science/case-studies/brill.html" TargetMode="External"/><Relationship Id="rId1063" Type="http://schemas.openxmlformats.org/officeDocument/2006/relationships/hyperlink" Target="https://test.impact.science/universities-research-institutes/communicate-adherence-to-sdgs.html" TargetMode="External"/><Relationship Id="rId1270" Type="http://schemas.openxmlformats.org/officeDocument/2006/relationships/hyperlink" Target="https://test.impact.science/about-us/meet-the-team.html" TargetMode="External"/><Relationship Id="rId2114" Type="http://schemas.openxmlformats.org/officeDocument/2006/relationships/hyperlink" Target="https://test.impact.science/universities-research-institutes/" TargetMode="External"/><Relationship Id="rId2559" Type="http://schemas.openxmlformats.org/officeDocument/2006/relationships/hyperlink" Target="https://test.impact.science/universities-research-institutes/communicate-adherence-to-sdgs.html" TargetMode="External"/><Relationship Id="rId2766" Type="http://schemas.openxmlformats.org/officeDocument/2006/relationships/hyperlink" Target="https://test.impact.science/about-us/meet-the-team.html" TargetMode="External"/><Relationship Id="rId2973" Type="http://schemas.openxmlformats.org/officeDocument/2006/relationships/hyperlink" Target="https://test.impact.science/academic-societies/lead-conversations-with-kols-and-public.html" TargetMode="External"/><Relationship Id="rId640" Type="http://schemas.openxmlformats.org/officeDocument/2006/relationships/hyperlink" Target="https://test.impact.science/academic-societies/champion-professional-development.html" TargetMode="External"/><Relationship Id="rId738" Type="http://schemas.openxmlformats.org/officeDocument/2006/relationships/hyperlink" Target="https://test.impact.science/what-we-do/graphical-solutions.html" TargetMode="External"/><Relationship Id="rId945" Type="http://schemas.openxmlformats.org/officeDocument/2006/relationships/hyperlink" Target="https://test.impact.science/academic-societies/promote-your-society-and-discipline.html" TargetMode="External"/><Relationship Id="rId1368" Type="http://schemas.openxmlformats.org/officeDocument/2006/relationships/hyperlink" Target="https://test.impact.science/universities-research-institutes/improve-research-reputation.html" TargetMode="External"/><Relationship Id="rId1575" Type="http://schemas.openxmlformats.org/officeDocument/2006/relationships/hyperlink" Target="https://test.impact.science/what-we-do/audio-solutions.html" TargetMode="External"/><Relationship Id="rId1782" Type="http://schemas.openxmlformats.org/officeDocument/2006/relationships/hyperlink" Target="https://test.impact.science/academic-societies/expand-global-reach.html" TargetMode="External"/><Relationship Id="rId2321" Type="http://schemas.openxmlformats.org/officeDocument/2006/relationships/hyperlink" Target="https://test.impact.science/what-we-do/video-solutions.html" TargetMode="External"/><Relationship Id="rId2419" Type="http://schemas.openxmlformats.org/officeDocument/2006/relationships/hyperlink" Target="https://test.impact.science/case-studies/the-american-society-of-clinical-oncology.html" TargetMode="External"/><Relationship Id="rId2626" Type="http://schemas.openxmlformats.org/officeDocument/2006/relationships/hyperlink" Target="https://test.impact.science/what-we-do/impact-communication-strategy.html" TargetMode="External"/><Relationship Id="rId2833" Type="http://schemas.openxmlformats.org/officeDocument/2006/relationships/hyperlink" Target="https://test.impact.science/publisher-and-information-solution-companies/expand-your-reach-to-global-and-local-markets.html" TargetMode="External"/><Relationship Id="rId74" Type="http://schemas.openxmlformats.org/officeDocument/2006/relationships/hyperlink" Target="https://test.impact.science/what-we-do/impact-communication-strategy.html" TargetMode="External"/><Relationship Id="rId500" Type="http://schemas.openxmlformats.org/officeDocument/2006/relationships/hyperlink" Target="https://test.impact.science/publisher-and-information-solution-companies/showcase-your-portfolio.html" TargetMode="External"/><Relationship Id="rId805" Type="http://schemas.openxmlformats.org/officeDocument/2006/relationships/hyperlink" Target="https://test.impact.science/medical-life-science-organizations/disseminate-content-through-right-channels.html" TargetMode="External"/><Relationship Id="rId1130" Type="http://schemas.openxmlformats.org/officeDocument/2006/relationships/hyperlink" Target="https://test.impact.science/what-we-do/impact-communication-strategy.html" TargetMode="External"/><Relationship Id="rId1228" Type="http://schemas.openxmlformats.org/officeDocument/2006/relationships/hyperlink" Target="https://test.impact.science/case-studies/the-academy-of-management-insights.html" TargetMode="External"/><Relationship Id="rId1435" Type="http://schemas.openxmlformats.org/officeDocument/2006/relationships/hyperlink" Target="https://test.impact.science/what-we-do/" TargetMode="External"/><Relationship Id="rId1642" Type="http://schemas.openxmlformats.org/officeDocument/2006/relationships/hyperlink" Target="https://test.impact.science/publisher-and-information-solution-companies/" TargetMode="External"/><Relationship Id="rId1947" Type="http://schemas.openxmlformats.org/officeDocument/2006/relationships/hyperlink" Target="https://test.impact.science/medical-life-science-organizations/personalize-scientific-content.html" TargetMode="External"/><Relationship Id="rId2900" Type="http://schemas.openxmlformats.org/officeDocument/2006/relationships/hyperlink" Target="https://test.impact.science/case-studies/the-academy-of-management-insights.html" TargetMode="External"/><Relationship Id="rId3095" Type="http://schemas.openxmlformats.org/officeDocument/2006/relationships/hyperlink" Target="https://test.impact.science/publisher-and-information-solution-companies/engage-researcher-communities.html" TargetMode="External"/><Relationship Id="rId1502" Type="http://schemas.openxmlformats.org/officeDocument/2006/relationships/hyperlink" Target="https://test.impact.science/universities-research-institutes/encourage-industry-academia-collaboration.html" TargetMode="External"/><Relationship Id="rId1807" Type="http://schemas.openxmlformats.org/officeDocument/2006/relationships/hyperlink" Target="https://test.impact.science/universities-research-institutes/simplify-complex-research.html" TargetMode="External"/><Relationship Id="rId3162" Type="http://schemas.openxmlformats.org/officeDocument/2006/relationships/hyperlink" Target="https://test.impact.science/about-us/meet-the-team.html" TargetMode="External"/><Relationship Id="rId290" Type="http://schemas.openxmlformats.org/officeDocument/2006/relationships/hyperlink" Target="https://test.impact.science/case-studies/" TargetMode="External"/><Relationship Id="rId388" Type="http://schemas.openxmlformats.org/officeDocument/2006/relationships/hyperlink" Target="https://test.impact.science/what-we-do/marketing-solutions.html" TargetMode="External"/><Relationship Id="rId2069" Type="http://schemas.openxmlformats.org/officeDocument/2006/relationships/hyperlink" Target="https://test.impact.science/" TargetMode="External"/><Relationship Id="rId3022" Type="http://schemas.openxmlformats.org/officeDocument/2006/relationships/hyperlink" Target="https://test.impact.science/what-we-do/impact-communication-strategy.html" TargetMode="External"/><Relationship Id="rId3467" Type="http://schemas.openxmlformats.org/officeDocument/2006/relationships/hyperlink" Target="https://test.impact.science/what-we-do/audio-solutions.html" TargetMode="External"/><Relationship Id="rId150" Type="http://schemas.openxmlformats.org/officeDocument/2006/relationships/hyperlink" Target="https://test.impact.science/academic-societies/" TargetMode="External"/><Relationship Id="rId595" Type="http://schemas.openxmlformats.org/officeDocument/2006/relationships/hyperlink" Target="https://test.impact.science/academic-societies/build-revenue-and-impact.html" TargetMode="External"/><Relationship Id="rId2276" Type="http://schemas.openxmlformats.org/officeDocument/2006/relationships/hyperlink" Target="https://test.impact.science/what-we-do/writing-solutions.html" TargetMode="External"/><Relationship Id="rId2483" Type="http://schemas.openxmlformats.org/officeDocument/2006/relationships/hyperlink" Target="https://test.impact.science/academic-societies/bring-research-to-life.html" TargetMode="External"/><Relationship Id="rId2690" Type="http://schemas.openxmlformats.org/officeDocument/2006/relationships/hyperlink" Target="https://test.impact.science/universities-research-institutes/encourage-industry-academia-collaboration.html" TargetMode="External"/><Relationship Id="rId3327" Type="http://schemas.openxmlformats.org/officeDocument/2006/relationships/hyperlink" Target="https://test.impact.science/what-we-do/" TargetMode="External"/><Relationship Id="rId248" Type="http://schemas.openxmlformats.org/officeDocument/2006/relationships/hyperlink" Target="https://test.impact.science/what-we-do/brand-outreach-strategy.html" TargetMode="External"/><Relationship Id="rId455" Type="http://schemas.openxmlformats.org/officeDocument/2006/relationships/hyperlink" Target="https://test.impact.science/publisher-and-information-solution-companies/engage-researcher-communities.html" TargetMode="External"/><Relationship Id="rId662" Type="http://schemas.openxmlformats.org/officeDocument/2006/relationships/hyperlink" Target="https://test.impact.science/universities-research-institutes/" TargetMode="External"/><Relationship Id="rId1085" Type="http://schemas.openxmlformats.org/officeDocument/2006/relationships/hyperlink" Target="https://test.impact.science/what-we-do/research-communication-strategy.html" TargetMode="External"/><Relationship Id="rId1292" Type="http://schemas.openxmlformats.org/officeDocument/2006/relationships/hyperlink" Target="https://test.impact.science/publisher-and-information-solution-companies/showcase-your-portfolio.html" TargetMode="External"/><Relationship Id="rId2136" Type="http://schemas.openxmlformats.org/officeDocument/2006/relationships/hyperlink" Target="https://test.impact.science/academic-societies/champion-professional-development.html" TargetMode="External"/><Relationship Id="rId2343" Type="http://schemas.openxmlformats.org/officeDocument/2006/relationships/hyperlink" Target="https://test.impact.science/medical-life-science-organizations/personalize-scientific-content.html" TargetMode="External"/><Relationship Id="rId2550" Type="http://schemas.openxmlformats.org/officeDocument/2006/relationships/hyperlink" Target="https://test.impact.science/case-studies/brill.html" TargetMode="External"/><Relationship Id="rId2788" Type="http://schemas.openxmlformats.org/officeDocument/2006/relationships/hyperlink" Target="https://test.impact.science/publisher-and-information-solution-companies/showcase-your-portfolio.html" TargetMode="External"/><Relationship Id="rId2995" Type="http://schemas.openxmlformats.org/officeDocument/2006/relationships/hyperlink" Target="https://test.impact.science/universities-research-institutes/simplify-complex-research.html" TargetMode="External"/><Relationship Id="rId108" Type="http://schemas.openxmlformats.org/officeDocument/2006/relationships/hyperlink" Target="https://test.impact.science/academic-societies/foster-engaged-member-communities.html" TargetMode="External"/><Relationship Id="rId315" Type="http://schemas.openxmlformats.org/officeDocument/2006/relationships/hyperlink" Target="https://test.impact.science/universities-research-institutes/communicate-adherence-to-sdgs.html" TargetMode="External"/><Relationship Id="rId522" Type="http://schemas.openxmlformats.org/officeDocument/2006/relationships/hyperlink" Target="https://test.impact.science/about-us/meet-the-team.html" TargetMode="External"/><Relationship Id="rId967" Type="http://schemas.openxmlformats.org/officeDocument/2006/relationships/hyperlink" Target="https://test.impact.science/case-studies/the-american-society-of-clinical-oncology.html" TargetMode="External"/><Relationship Id="rId1152" Type="http://schemas.openxmlformats.org/officeDocument/2006/relationships/hyperlink" Target="https://test.impact.science/universities-research-institutes/empower-researchers-to-build-research-reputation.html" TargetMode="External"/><Relationship Id="rId1597" Type="http://schemas.openxmlformats.org/officeDocument/2006/relationships/hyperlink" Target="https://test.impact.science/medical-life-science-organizations/disseminate-content-through-right-channels.html" TargetMode="External"/><Relationship Id="rId2203" Type="http://schemas.openxmlformats.org/officeDocument/2006/relationships/hyperlink" Target="https://test.impact.science/universities-research-institutes/simplify-complex-research.html" TargetMode="External"/><Relationship Id="rId2410" Type="http://schemas.openxmlformats.org/officeDocument/2006/relationships/hyperlink" Target="https://test.impact.science/what-we-do/graphical-solutions.html" TargetMode="External"/><Relationship Id="rId2648" Type="http://schemas.openxmlformats.org/officeDocument/2006/relationships/hyperlink" Target="https://test.impact.science/universities-research-institutes/empower-researchers-to-build-research-reputation.html" TargetMode="External"/><Relationship Id="rId2855" Type="http://schemas.openxmlformats.org/officeDocument/2006/relationships/hyperlink" Target="https://test.impact.science/contact-us.html" TargetMode="External"/><Relationship Id="rId96" Type="http://schemas.openxmlformats.org/officeDocument/2006/relationships/hyperlink" Target="https://test.impact.science/universities-research-institutes/empower-researchers-to-build-research-reputation.html" TargetMode="External"/><Relationship Id="rId827" Type="http://schemas.openxmlformats.org/officeDocument/2006/relationships/hyperlink" Target="https://test.impact.science/what-we-do/audio-solutions.html" TargetMode="External"/><Relationship Id="rId1012" Type="http://schemas.openxmlformats.org/officeDocument/2006/relationships/hyperlink" Target="https://test.impact.science/privacy-policy.html" TargetMode="External"/><Relationship Id="rId1457" Type="http://schemas.openxmlformats.org/officeDocument/2006/relationships/hyperlink" Target="https://test.impact.science/universities-research-institutes/communicate-research-excellence.html" TargetMode="External"/><Relationship Id="rId1664" Type="http://schemas.openxmlformats.org/officeDocument/2006/relationships/hyperlink" Target="https://test.impact.science/what-we-do/marketing-solutions.html" TargetMode="External"/><Relationship Id="rId1871" Type="http://schemas.openxmlformats.org/officeDocument/2006/relationships/hyperlink" Target="https://test.impact.science/academic-societies/build-revenue-and-impact.html" TargetMode="External"/><Relationship Id="rId2508" Type="http://schemas.openxmlformats.org/officeDocument/2006/relationships/hyperlink" Target="https://test.impact.science/privacy-policy.html" TargetMode="External"/><Relationship Id="rId2715" Type="http://schemas.openxmlformats.org/officeDocument/2006/relationships/hyperlink" Target="https://test.impact.science/what-we-do/patent-communication-strategy.html" TargetMode="External"/><Relationship Id="rId2922" Type="http://schemas.openxmlformats.org/officeDocument/2006/relationships/hyperlink" Target="https://test.impact.science/academic-societies/" TargetMode="External"/><Relationship Id="rId1317" Type="http://schemas.openxmlformats.org/officeDocument/2006/relationships/hyperlink" Target="https://test.impact.science/case-studies/the-american-academy-of-neurology.html" TargetMode="External"/><Relationship Id="rId1524" Type="http://schemas.openxmlformats.org/officeDocument/2006/relationships/hyperlink" Target="https://test.impact.science/what-we-do/brand-outreach-strategy.html" TargetMode="External"/><Relationship Id="rId1731" Type="http://schemas.openxmlformats.org/officeDocument/2006/relationships/hyperlink" Target="https://test.impact.science/publisher-and-information-solution-companies/engage-researcher-communities.html" TargetMode="External"/><Relationship Id="rId1969" Type="http://schemas.openxmlformats.org/officeDocument/2006/relationships/hyperlink" Target="https://test.impact.science/what-we-do/video-solutions.html" TargetMode="External"/><Relationship Id="rId3184" Type="http://schemas.openxmlformats.org/officeDocument/2006/relationships/hyperlink" Target="https://test.impact.science/publisher-and-information-solution-companies/showcase-your-portfolio.html" TargetMode="External"/><Relationship Id="rId23" Type="http://schemas.openxmlformats.org/officeDocument/2006/relationships/hyperlink" Target="https://test.impact.science/academic-societies/build-revenue-and-impact.html" TargetMode="External"/><Relationship Id="rId1829" Type="http://schemas.openxmlformats.org/officeDocument/2006/relationships/hyperlink" Target="https://test.impact.science/academic-societies/lead-conversations-with-kols-and-public.html" TargetMode="External"/><Relationship Id="rId3391" Type="http://schemas.openxmlformats.org/officeDocument/2006/relationships/hyperlink" Target="https://test.impact.science/universities-research-institutes/simplify-complex-research.html" TargetMode="External"/><Relationship Id="rId3489" Type="http://schemas.openxmlformats.org/officeDocument/2006/relationships/hyperlink" Target="https://test.impact.science/medical-life-science-organizations/disseminate-content-through-right-channels.html" TargetMode="External"/><Relationship Id="rId2298" Type="http://schemas.openxmlformats.org/officeDocument/2006/relationships/hyperlink" Target="https://test.impact.science/medical-life-science-organizations/" TargetMode="External"/><Relationship Id="rId3044" Type="http://schemas.openxmlformats.org/officeDocument/2006/relationships/hyperlink" Target="https://test.impact.science/universities-research-institutes/empower-researchers-to-build-research-reputation.html" TargetMode="External"/><Relationship Id="rId3251" Type="http://schemas.openxmlformats.org/officeDocument/2006/relationships/hyperlink" Target="https://test.impact.science/contact-us.html" TargetMode="External"/><Relationship Id="rId3349" Type="http://schemas.openxmlformats.org/officeDocument/2006/relationships/hyperlink" Target="https://test.impact.science/universities-research-institutes/communicate-research-excellence.html" TargetMode="External"/><Relationship Id="rId172" Type="http://schemas.openxmlformats.org/officeDocument/2006/relationships/hyperlink" Target="https://test.impact.science/case-studies/the-academy-of-management-insights.html" TargetMode="External"/><Relationship Id="rId477" Type="http://schemas.openxmlformats.org/officeDocument/2006/relationships/hyperlink" Target="https://test.impact.science/about-us/" TargetMode="External"/><Relationship Id="rId684" Type="http://schemas.openxmlformats.org/officeDocument/2006/relationships/hyperlink" Target="https://test.impact.science/academic-societies/champion-professional-development.html" TargetMode="External"/><Relationship Id="rId2060" Type="http://schemas.openxmlformats.org/officeDocument/2006/relationships/hyperlink" Target="https://test.impact.science/what-we-do/marketing-solutions.html" TargetMode="External"/><Relationship Id="rId2158" Type="http://schemas.openxmlformats.org/officeDocument/2006/relationships/hyperlink" Target="https://test.impact.science/universities-research-institutes/" TargetMode="External"/><Relationship Id="rId2365" Type="http://schemas.openxmlformats.org/officeDocument/2006/relationships/hyperlink" Target="https://test.impact.science/what-we-do/video-solutions.html" TargetMode="External"/><Relationship Id="rId3111" Type="http://schemas.openxmlformats.org/officeDocument/2006/relationships/hyperlink" Target="https://test.impact.science/what-we-do/patent-communication-strategy.html" TargetMode="External"/><Relationship Id="rId3209" Type="http://schemas.openxmlformats.org/officeDocument/2006/relationships/hyperlink" Target="https://test.impact.science/case-studies/the-american-academy-of-neurology.html" TargetMode="External"/><Relationship Id="rId337" Type="http://schemas.openxmlformats.org/officeDocument/2006/relationships/hyperlink" Target="https://test.impact.science/what-we-do/research-communication-strategy.html" TargetMode="External"/><Relationship Id="rId891" Type="http://schemas.openxmlformats.org/officeDocument/2006/relationships/hyperlink" Target="https://test.impact.science/medical-life-science-organizations/personalize-scientific-content.html" TargetMode="External"/><Relationship Id="rId989" Type="http://schemas.openxmlformats.org/officeDocument/2006/relationships/hyperlink" Target="https://test.impact.science/academic-societies/promote-your-society-and-discipline.html" TargetMode="External"/><Relationship Id="rId2018" Type="http://schemas.openxmlformats.org/officeDocument/2006/relationships/hyperlink" Target="https://test.impact.science/about-us/meet-the-team.html" TargetMode="External"/><Relationship Id="rId2572" Type="http://schemas.openxmlformats.org/officeDocument/2006/relationships/hyperlink" Target="https://test.impact.science/academic-societies/foster-engaged-member-communities.html" TargetMode="External"/><Relationship Id="rId2877" Type="http://schemas.openxmlformats.org/officeDocument/2006/relationships/hyperlink" Target="https://test.impact.science/publisher-and-information-solution-companies/expand-your-reach-to-global-and-local-markets.html" TargetMode="External"/><Relationship Id="rId3416" Type="http://schemas.openxmlformats.org/officeDocument/2006/relationships/hyperlink" Target="https://test.impact.science/what-we-do/brand-outreach-strategy.html" TargetMode="External"/><Relationship Id="rId544" Type="http://schemas.openxmlformats.org/officeDocument/2006/relationships/hyperlink" Target="https://test.impact.science/publisher-and-information-solution-companies/showcase-your-portfolio.html" TargetMode="External"/><Relationship Id="rId751" Type="http://schemas.openxmlformats.org/officeDocument/2006/relationships/hyperlink" Target="https://test.impact.science/universities-research-institutes/simplify-complex-research.html" TargetMode="External"/><Relationship Id="rId849" Type="http://schemas.openxmlformats.org/officeDocument/2006/relationships/hyperlink" Target="https://test.impact.science/medical-life-science-organizations/disseminate-content-through-right-channels.html" TargetMode="External"/><Relationship Id="rId1174" Type="http://schemas.openxmlformats.org/officeDocument/2006/relationships/hyperlink" Target="https://test.impact.science/what-we-do/impact-communication-strategy.html" TargetMode="External"/><Relationship Id="rId1381" Type="http://schemas.openxmlformats.org/officeDocument/2006/relationships/hyperlink" Target="https://test.impact.science/publisher-and-information-solution-companies/expand-your-reach-to-global-and-local-markets.html" TargetMode="External"/><Relationship Id="rId1479" Type="http://schemas.openxmlformats.org/officeDocument/2006/relationships/hyperlink" Target="https://test.impact.science/what-we-do/" TargetMode="External"/><Relationship Id="rId1686" Type="http://schemas.openxmlformats.org/officeDocument/2006/relationships/hyperlink" Target="https://test.impact.science/publisher-and-information-solution-companies/" TargetMode="External"/><Relationship Id="rId2225" Type="http://schemas.openxmlformats.org/officeDocument/2006/relationships/hyperlink" Target="https://test.impact.science/academic-societies/lead-conversations-with-kols-and-public.html" TargetMode="External"/><Relationship Id="rId2432" Type="http://schemas.openxmlformats.org/officeDocument/2006/relationships/hyperlink" Target="https://test.impact.science/medical-life-science-organizations/repurpose-existing-content.html" TargetMode="External"/><Relationship Id="rId404" Type="http://schemas.openxmlformats.org/officeDocument/2006/relationships/hyperlink" Target="https://test.impact.science/universities-research-institutes/empower-researchers-to-build-research-reputation.html" TargetMode="External"/><Relationship Id="rId611" Type="http://schemas.openxmlformats.org/officeDocument/2006/relationships/hyperlink" Target="https://test.impact.science/contact-us.html" TargetMode="External"/><Relationship Id="rId1034" Type="http://schemas.openxmlformats.org/officeDocument/2006/relationships/hyperlink" Target="https://test.impact.science/academic-societies/expand-global-reach.html" TargetMode="External"/><Relationship Id="rId1241" Type="http://schemas.openxmlformats.org/officeDocument/2006/relationships/hyperlink" Target="https://test.impact.science/universities-research-institutes/build-and-measure-impact.html" TargetMode="External"/><Relationship Id="rId1339" Type="http://schemas.openxmlformats.org/officeDocument/2006/relationships/hyperlink" Target="https://test.impact.science/academic-societies/bring-research-to-life.html" TargetMode="External"/><Relationship Id="rId1893" Type="http://schemas.openxmlformats.org/officeDocument/2006/relationships/hyperlink" Target="https://test.impact.science/" TargetMode="External"/><Relationship Id="rId2737" Type="http://schemas.openxmlformats.org/officeDocument/2006/relationships/hyperlink" Target="https://test.impact.science/universities-research-institutes/build-and-measure-impact.html" TargetMode="External"/><Relationship Id="rId2944" Type="http://schemas.openxmlformats.org/officeDocument/2006/relationships/hyperlink" Target="https://test.impact.science/case-studies/the-academy-of-management-insights.html" TargetMode="External"/><Relationship Id="rId709" Type="http://schemas.openxmlformats.org/officeDocument/2006/relationships/hyperlink" Target="https://test.impact.science/universities-research-institutes/communicate-research-excellence.html" TargetMode="External"/><Relationship Id="rId916" Type="http://schemas.openxmlformats.org/officeDocument/2006/relationships/hyperlink" Target="https://test.impact.science/what-we-do/marketing-solutions.html" TargetMode="External"/><Relationship Id="rId1101" Type="http://schemas.openxmlformats.org/officeDocument/2006/relationships/hyperlink" Target="https://test.impact.science/" TargetMode="External"/><Relationship Id="rId1546" Type="http://schemas.openxmlformats.org/officeDocument/2006/relationships/hyperlink" Target="https://test.impact.science/universities-research-institutes/encourage-industry-academia-collaboration.html" TargetMode="External"/><Relationship Id="rId1753" Type="http://schemas.openxmlformats.org/officeDocument/2006/relationships/hyperlink" Target="https://test.impact.science/about-us/" TargetMode="External"/><Relationship Id="rId1960" Type="http://schemas.openxmlformats.org/officeDocument/2006/relationships/hyperlink" Target="https://test.impact.science/academic-societies/champion-professional-development.html" TargetMode="External"/><Relationship Id="rId2804" Type="http://schemas.openxmlformats.org/officeDocument/2006/relationships/hyperlink" Target="https://test.impact.science/what-we-do/writing-solutions.html" TargetMode="External"/><Relationship Id="rId45" Type="http://schemas.openxmlformats.org/officeDocument/2006/relationships/hyperlink" Target="https://test.impact.science/" TargetMode="External"/><Relationship Id="rId1406" Type="http://schemas.openxmlformats.org/officeDocument/2006/relationships/hyperlink" Target="https://test.impact.science/case-studies/brill.html" TargetMode="External"/><Relationship Id="rId1613" Type="http://schemas.openxmlformats.org/officeDocument/2006/relationships/hyperlink" Target="https://test.impact.science/what-we-do/research-communication-strategy.html" TargetMode="External"/><Relationship Id="rId1820" Type="http://schemas.openxmlformats.org/officeDocument/2006/relationships/hyperlink" Target="https://test.impact.science/publisher-and-information-solution-companies/showcase-your-portfolio.html" TargetMode="External"/><Relationship Id="rId3066" Type="http://schemas.openxmlformats.org/officeDocument/2006/relationships/hyperlink" Target="https://test.impact.science/what-we-do/impact-communication-strategy.html" TargetMode="External"/><Relationship Id="rId3273" Type="http://schemas.openxmlformats.org/officeDocument/2006/relationships/hyperlink" Target="https://test.impact.science/publisher-and-information-solution-companies/expand-your-reach-to-global-and-local-markets.html" TargetMode="External"/><Relationship Id="rId3480" Type="http://schemas.openxmlformats.org/officeDocument/2006/relationships/hyperlink" Target="https://test.impact.science/universities-research-institutes/improve-research-reputation.html" TargetMode="External"/><Relationship Id="rId194" Type="http://schemas.openxmlformats.org/officeDocument/2006/relationships/hyperlink" Target="https://test.impact.science/academic-societies/" TargetMode="External"/><Relationship Id="rId1918" Type="http://schemas.openxmlformats.org/officeDocument/2006/relationships/hyperlink" Target="https://test.impact.science/case-studies/" TargetMode="External"/><Relationship Id="rId2082" Type="http://schemas.openxmlformats.org/officeDocument/2006/relationships/hyperlink" Target="https://test.impact.science/publisher-and-information-solution-companies/" TargetMode="External"/><Relationship Id="rId3133" Type="http://schemas.openxmlformats.org/officeDocument/2006/relationships/hyperlink" Target="https://test.impact.science/universities-research-institutes/build-and-measure-impact.html" TargetMode="External"/><Relationship Id="rId261" Type="http://schemas.openxmlformats.org/officeDocument/2006/relationships/hyperlink" Target="https://test.impact.science/case-studies/the-american-academy-of-neurology.html" TargetMode="External"/><Relationship Id="rId499" Type="http://schemas.openxmlformats.org/officeDocument/2006/relationships/hyperlink" Target="https://test.impact.science/publisher-and-information-solution-companies/engage-researcher-communities.html" TargetMode="External"/><Relationship Id="rId2387" Type="http://schemas.openxmlformats.org/officeDocument/2006/relationships/hyperlink" Target="https://test.impact.science/medical-life-science-organizations/personalize-scientific-content.html" TargetMode="External"/><Relationship Id="rId2594" Type="http://schemas.openxmlformats.org/officeDocument/2006/relationships/hyperlink" Target="https://test.impact.science/case-studies/brill.html" TargetMode="External"/><Relationship Id="rId3340" Type="http://schemas.openxmlformats.org/officeDocument/2006/relationships/hyperlink" Target="https://test.impact.science/case-studies/the-academy-of-management-insights.html" TargetMode="External"/><Relationship Id="rId3438" Type="http://schemas.openxmlformats.org/officeDocument/2006/relationships/hyperlink" Target="https://test.impact.science/universities-research-institutes/encourage-industry-academia-collaboration.html" TargetMode="External"/><Relationship Id="rId359" Type="http://schemas.openxmlformats.org/officeDocument/2006/relationships/hyperlink" Target="https://test.impact.science/universities-research-institutes/communicate-adherence-to-sdgs.html" TargetMode="External"/><Relationship Id="rId566" Type="http://schemas.openxmlformats.org/officeDocument/2006/relationships/hyperlink" Target="https://test.impact.science/about-us/meet-the-team.html" TargetMode="External"/><Relationship Id="rId773" Type="http://schemas.openxmlformats.org/officeDocument/2006/relationships/hyperlink" Target="https://test.impact.science/academic-societies/lead-conversations-with-kols-and-public.html" TargetMode="External"/><Relationship Id="rId1196" Type="http://schemas.openxmlformats.org/officeDocument/2006/relationships/hyperlink" Target="https://test.impact.science/universities-research-institutes/empower-researchers-to-build-research-reputation.html" TargetMode="External"/><Relationship Id="rId2247" Type="http://schemas.openxmlformats.org/officeDocument/2006/relationships/hyperlink" Target="https://test.impact.science/universities-research-institutes/simplify-complex-research.html" TargetMode="External"/><Relationship Id="rId2454" Type="http://schemas.openxmlformats.org/officeDocument/2006/relationships/hyperlink" Target="https://test.impact.science/what-we-do/graphical-solutions.html" TargetMode="External"/><Relationship Id="rId2899" Type="http://schemas.openxmlformats.org/officeDocument/2006/relationships/hyperlink" Target="https://test.impact.science/contact-us.html" TargetMode="External"/><Relationship Id="rId3200" Type="http://schemas.openxmlformats.org/officeDocument/2006/relationships/hyperlink" Target="https://test.impact.science/what-we-do/writing-solutions.html" TargetMode="External"/><Relationship Id="rId3505" Type="http://schemas.openxmlformats.org/officeDocument/2006/relationships/hyperlink" Target="https://test.impact.science/what-we-do/research-communication-strategy.html" TargetMode="External"/><Relationship Id="rId121" Type="http://schemas.openxmlformats.org/officeDocument/2006/relationships/hyperlink" Target="https://test.impact.science/what-we-do/video-solutions.html" TargetMode="External"/><Relationship Id="rId219" Type="http://schemas.openxmlformats.org/officeDocument/2006/relationships/hyperlink" Target="https://test.impact.science/case-studies/the-american-society-of-clinical-oncology.html" TargetMode="External"/><Relationship Id="rId426" Type="http://schemas.openxmlformats.org/officeDocument/2006/relationships/hyperlink" Target="https://test.impact.science/what-we-do/impact-communication-strategy.html" TargetMode="External"/><Relationship Id="rId633" Type="http://schemas.openxmlformats.org/officeDocument/2006/relationships/hyperlink" Target="https://test.impact.science/publisher-and-information-solution-companies/expand-your-reach-to-global-and-local-markets.html" TargetMode="External"/><Relationship Id="rId980" Type="http://schemas.openxmlformats.org/officeDocument/2006/relationships/hyperlink" Target="https://test.impact.science/medical-life-science-organizations/repurpose-existing-content.html" TargetMode="External"/><Relationship Id="rId1056" Type="http://schemas.openxmlformats.org/officeDocument/2006/relationships/hyperlink" Target="https://test.impact.science/privacy-policy.html" TargetMode="External"/><Relationship Id="rId1263" Type="http://schemas.openxmlformats.org/officeDocument/2006/relationships/hyperlink" Target="https://test.impact.science/what-we-do/patent-communication-strategy.html" TargetMode="External"/><Relationship Id="rId2107" Type="http://schemas.openxmlformats.org/officeDocument/2006/relationships/hyperlink" Target="https://test.impact.science/contact-us.html" TargetMode="External"/><Relationship Id="rId2314" Type="http://schemas.openxmlformats.org/officeDocument/2006/relationships/hyperlink" Target="https://test.impact.science/case-studies/" TargetMode="External"/><Relationship Id="rId2661" Type="http://schemas.openxmlformats.org/officeDocument/2006/relationships/hyperlink" Target="https://test.impact.science/academic-societies/promote-your-society-and-discipline.html" TargetMode="External"/><Relationship Id="rId2759" Type="http://schemas.openxmlformats.org/officeDocument/2006/relationships/hyperlink" Target="https://test.impact.science/what-we-do/patent-communication-strategy.html" TargetMode="External"/><Relationship Id="rId2966" Type="http://schemas.openxmlformats.org/officeDocument/2006/relationships/hyperlink" Target="https://test.impact.science/academic-societies/" TargetMode="External"/><Relationship Id="rId840" Type="http://schemas.openxmlformats.org/officeDocument/2006/relationships/hyperlink" Target="https://test.impact.science/universities-research-institutes/improve-research-reputation.html" TargetMode="External"/><Relationship Id="rId938" Type="http://schemas.openxmlformats.org/officeDocument/2006/relationships/hyperlink" Target="https://test.impact.science/publisher-and-information-solution-companies/" TargetMode="External"/><Relationship Id="rId1470" Type="http://schemas.openxmlformats.org/officeDocument/2006/relationships/hyperlink" Target="https://test.impact.science/academic-societies/" TargetMode="External"/><Relationship Id="rId1568" Type="http://schemas.openxmlformats.org/officeDocument/2006/relationships/hyperlink" Target="https://test.impact.science/what-we-do/brand-outreach-strategy.html" TargetMode="External"/><Relationship Id="rId1775" Type="http://schemas.openxmlformats.org/officeDocument/2006/relationships/hyperlink" Target="https://test.impact.science/publisher-and-information-solution-companies/engage-researcher-communities.html" TargetMode="External"/><Relationship Id="rId2521" Type="http://schemas.openxmlformats.org/officeDocument/2006/relationships/hyperlink" Target="https://test.impact.science/medical-life-science-organizations/disseminate-content-through-right-channels.html" TargetMode="External"/><Relationship Id="rId2619" Type="http://schemas.openxmlformats.org/officeDocument/2006/relationships/hyperlink" Target="https://test.impact.science/academic-societies/build-revenue-and-impact.html" TargetMode="External"/><Relationship Id="rId2826" Type="http://schemas.openxmlformats.org/officeDocument/2006/relationships/hyperlink" Target="https://test.impact.science/medical-life-science-organizations/" TargetMode="External"/><Relationship Id="rId67" Type="http://schemas.openxmlformats.org/officeDocument/2006/relationships/hyperlink" Target="https://test.impact.science/academic-societies/build-revenue-and-impact.html" TargetMode="External"/><Relationship Id="rId700" Type="http://schemas.openxmlformats.org/officeDocument/2006/relationships/hyperlink" Target="https://test.impact.science/case-studies/the-academy-of-management-insights.html" TargetMode="External"/><Relationship Id="rId1123" Type="http://schemas.openxmlformats.org/officeDocument/2006/relationships/hyperlink" Target="https://test.impact.science/academic-societies/build-revenue-and-impact.html" TargetMode="External"/><Relationship Id="rId1330" Type="http://schemas.openxmlformats.org/officeDocument/2006/relationships/hyperlink" Target="https://test.impact.science/medical-life-science-organizations/" TargetMode="External"/><Relationship Id="rId1428" Type="http://schemas.openxmlformats.org/officeDocument/2006/relationships/hyperlink" Target="https://test.impact.science/academic-societies/foster-engaged-member-communities.html" TargetMode="External"/><Relationship Id="rId1635" Type="http://schemas.openxmlformats.org/officeDocument/2006/relationships/hyperlink" Target="https://test.impact.science/universities-research-institutes/communicate-adherence-to-sdgs.html" TargetMode="External"/><Relationship Id="rId1982" Type="http://schemas.openxmlformats.org/officeDocument/2006/relationships/hyperlink" Target="https://test.impact.science/universities-research-institutes/" TargetMode="External"/><Relationship Id="rId3088" Type="http://schemas.openxmlformats.org/officeDocument/2006/relationships/hyperlink" Target="https://test.impact.science/universities-research-institutes/empower-researchers-to-build-research-reputation.html" TargetMode="External"/><Relationship Id="rId1842" Type="http://schemas.openxmlformats.org/officeDocument/2006/relationships/hyperlink" Target="https://test.impact.science/about-us/meet-the-team.html" TargetMode="External"/><Relationship Id="rId3295" Type="http://schemas.openxmlformats.org/officeDocument/2006/relationships/hyperlink" Target="https://test.impact.science/contact-us.html" TargetMode="External"/><Relationship Id="rId1702" Type="http://schemas.openxmlformats.org/officeDocument/2006/relationships/hyperlink" Target="https://test.impact.science/what-we-do/impact-communication-strategy.html" TargetMode="External"/><Relationship Id="rId3155" Type="http://schemas.openxmlformats.org/officeDocument/2006/relationships/hyperlink" Target="https://test.impact.science/what-we-do/patent-communication-strategy.html" TargetMode="External"/><Relationship Id="rId3362" Type="http://schemas.openxmlformats.org/officeDocument/2006/relationships/hyperlink" Target="https://test.impact.science/academic-societies/" TargetMode="External"/><Relationship Id="rId283" Type="http://schemas.openxmlformats.org/officeDocument/2006/relationships/hyperlink" Target="https://test.impact.science/academic-societies/bring-research-to-life.html" TargetMode="External"/><Relationship Id="rId490" Type="http://schemas.openxmlformats.org/officeDocument/2006/relationships/hyperlink" Target="https://test.impact.science/universities-research-institutes/encourage-industry-academia-collaboration.html" TargetMode="External"/><Relationship Id="rId2171" Type="http://schemas.openxmlformats.org/officeDocument/2006/relationships/hyperlink" Target="https://test.impact.science/publisher-and-information-solution-companies/engage-researcher-communities.html" TargetMode="External"/><Relationship Id="rId3015" Type="http://schemas.openxmlformats.org/officeDocument/2006/relationships/hyperlink" Target="https://test.impact.science/academic-societies/build-revenue-and-impact.html" TargetMode="External"/><Relationship Id="rId3222" Type="http://schemas.openxmlformats.org/officeDocument/2006/relationships/hyperlink" Target="https://test.impact.science/medical-life-science-organizations/" TargetMode="External"/><Relationship Id="rId143" Type="http://schemas.openxmlformats.org/officeDocument/2006/relationships/hyperlink" Target="https://test.impact.science/medical-life-science-organizations/personalize-scientific-content.html" TargetMode="External"/><Relationship Id="rId350" Type="http://schemas.openxmlformats.org/officeDocument/2006/relationships/hyperlink" Target="https://test.impact.science/case-studies/brill.html" TargetMode="External"/><Relationship Id="rId588" Type="http://schemas.openxmlformats.org/officeDocument/2006/relationships/hyperlink" Target="https://test.impact.science/publisher-and-information-solution-companies/showcase-your-portfolio.html" TargetMode="External"/><Relationship Id="rId795" Type="http://schemas.openxmlformats.org/officeDocument/2006/relationships/hyperlink" Target="https://test.impact.science/universities-research-institutes/simplify-complex-research.html" TargetMode="External"/><Relationship Id="rId2031" Type="http://schemas.openxmlformats.org/officeDocument/2006/relationships/hyperlink" Target="https://test.impact.science/universities-research-institutes/communicate-adherence-to-sdgs.html" TargetMode="External"/><Relationship Id="rId2269" Type="http://schemas.openxmlformats.org/officeDocument/2006/relationships/hyperlink" Target="https://test.impact.science/academic-societies/lead-conversations-with-kols-and-public.html" TargetMode="External"/><Relationship Id="rId2476" Type="http://schemas.openxmlformats.org/officeDocument/2006/relationships/hyperlink" Target="https://test.impact.science/medical-life-science-organizations/repurpose-existing-content.html" TargetMode="External"/><Relationship Id="rId2683" Type="http://schemas.openxmlformats.org/officeDocument/2006/relationships/hyperlink" Target="https://test.impact.science/case-studies/the-american-society-of-clinical-oncology.html" TargetMode="External"/><Relationship Id="rId2890" Type="http://schemas.openxmlformats.org/officeDocument/2006/relationships/hyperlink" Target="https://test.impact.science/what-we-do/impact-communication-strategy.html" TargetMode="External"/><Relationship Id="rId9" Type="http://schemas.openxmlformats.org/officeDocument/2006/relationships/hyperlink" Target="https://test.impact.science/universities-research-institutes/build-and-measure-impact.html" TargetMode="External"/><Relationship Id="rId210" Type="http://schemas.openxmlformats.org/officeDocument/2006/relationships/hyperlink" Target="https://test.impact.science/what-we-do/graphical-solutions.html" TargetMode="External"/><Relationship Id="rId448" Type="http://schemas.openxmlformats.org/officeDocument/2006/relationships/hyperlink" Target="https://test.impact.science/universities-research-institutes/empower-researchers-to-build-research-reputation.html" TargetMode="External"/><Relationship Id="rId655" Type="http://schemas.openxmlformats.org/officeDocument/2006/relationships/hyperlink" Target="https://test.impact.science/contact-us.html" TargetMode="External"/><Relationship Id="rId862" Type="http://schemas.openxmlformats.org/officeDocument/2006/relationships/hyperlink" Target="https://test.impact.science/case-studies/" TargetMode="External"/><Relationship Id="rId1078" Type="http://schemas.openxmlformats.org/officeDocument/2006/relationships/hyperlink" Target="https://test.impact.science/academic-societies/expand-global-reach.html" TargetMode="External"/><Relationship Id="rId1285" Type="http://schemas.openxmlformats.org/officeDocument/2006/relationships/hyperlink" Target="https://test.impact.science/universities-research-institutes/build-and-measure-impact.html" TargetMode="External"/><Relationship Id="rId1492" Type="http://schemas.openxmlformats.org/officeDocument/2006/relationships/hyperlink" Target="https://test.impact.science/case-studies/the-academy-of-management-insights.html" TargetMode="External"/><Relationship Id="rId2129" Type="http://schemas.openxmlformats.org/officeDocument/2006/relationships/hyperlink" Target="https://test.impact.science/publisher-and-information-solution-companies/expand-your-reach-to-global-and-local-markets.html" TargetMode="External"/><Relationship Id="rId2336" Type="http://schemas.openxmlformats.org/officeDocument/2006/relationships/hyperlink" Target="https://test.impact.science/universities-research-institutes/improve-research-reputation.html" TargetMode="External"/><Relationship Id="rId2543" Type="http://schemas.openxmlformats.org/officeDocument/2006/relationships/hyperlink" Target="https://test.impact.science/what-we-do/audio-solutions.html" TargetMode="External"/><Relationship Id="rId2750" Type="http://schemas.openxmlformats.org/officeDocument/2006/relationships/hyperlink" Target="https://test.impact.science/academic-societies/expand-global-reach.html" TargetMode="External"/><Relationship Id="rId2988" Type="http://schemas.openxmlformats.org/officeDocument/2006/relationships/hyperlink" Target="https://test.impact.science/case-studies/the-academy-of-management-insights.html" TargetMode="External"/><Relationship Id="rId308" Type="http://schemas.openxmlformats.org/officeDocument/2006/relationships/hyperlink" Target="https://test.impact.science/privacy-policy.html" TargetMode="External"/><Relationship Id="rId515" Type="http://schemas.openxmlformats.org/officeDocument/2006/relationships/hyperlink" Target="https://test.impact.science/what-we-do/patent-communication-strategy.html" TargetMode="External"/><Relationship Id="rId722" Type="http://schemas.openxmlformats.org/officeDocument/2006/relationships/hyperlink" Target="https://test.impact.science/academic-societies/" TargetMode="External"/><Relationship Id="rId1145" Type="http://schemas.openxmlformats.org/officeDocument/2006/relationships/hyperlink" Target="https://test.impact.science/" TargetMode="External"/><Relationship Id="rId1352" Type="http://schemas.openxmlformats.org/officeDocument/2006/relationships/hyperlink" Target="https://test.impact.science/what-we-do/writing-solutions.html" TargetMode="External"/><Relationship Id="rId1797" Type="http://schemas.openxmlformats.org/officeDocument/2006/relationships/hyperlink" Target="https://test.impact.science/about-us/" TargetMode="External"/><Relationship Id="rId2403" Type="http://schemas.openxmlformats.org/officeDocument/2006/relationships/hyperlink" Target="https://test.impact.science/what-we-do/" TargetMode="External"/><Relationship Id="rId2848" Type="http://schemas.openxmlformats.org/officeDocument/2006/relationships/hyperlink" Target="https://test.impact.science/what-we-do/writing-solutions.html" TargetMode="External"/><Relationship Id="rId89" Type="http://schemas.openxmlformats.org/officeDocument/2006/relationships/hyperlink" Target="https://test.impact.science/" TargetMode="External"/><Relationship Id="rId1005" Type="http://schemas.openxmlformats.org/officeDocument/2006/relationships/hyperlink" Target="https://test.impact.science/about-us/" TargetMode="External"/><Relationship Id="rId1212" Type="http://schemas.openxmlformats.org/officeDocument/2006/relationships/hyperlink" Target="https://test.impact.science/academic-societies/champion-professional-development.html" TargetMode="External"/><Relationship Id="rId1657" Type="http://schemas.openxmlformats.org/officeDocument/2006/relationships/hyperlink" Target="https://test.impact.science/what-we-do/research-communication-strategy.html" TargetMode="External"/><Relationship Id="rId1864" Type="http://schemas.openxmlformats.org/officeDocument/2006/relationships/hyperlink" Target="https://test.impact.science/publisher-and-information-solution-companies/showcase-your-portfolio.html" TargetMode="External"/><Relationship Id="rId2610" Type="http://schemas.openxmlformats.org/officeDocument/2006/relationships/hyperlink" Target="https://test.impact.science/publisher-and-information-solution-companies/" TargetMode="External"/><Relationship Id="rId2708" Type="http://schemas.openxmlformats.org/officeDocument/2006/relationships/hyperlink" Target="https://test.impact.science/academic-societies/champion-professional-development.html" TargetMode="External"/><Relationship Id="rId2915" Type="http://schemas.openxmlformats.org/officeDocument/2006/relationships/hyperlink" Target="https://test.impact.science/medical-life-science-organizations/personalize-scientific-content.html" TargetMode="External"/><Relationship Id="rId1517" Type="http://schemas.openxmlformats.org/officeDocument/2006/relationships/hyperlink" Target="https://test.impact.science/academic-societies/promote-your-society-and-discipline.html" TargetMode="External"/><Relationship Id="rId1724" Type="http://schemas.openxmlformats.org/officeDocument/2006/relationships/hyperlink" Target="https://test.impact.science/universities-research-institutes/empower-researchers-to-build-research-reputation.html" TargetMode="External"/><Relationship Id="rId3177" Type="http://schemas.openxmlformats.org/officeDocument/2006/relationships/hyperlink" Target="https://test.impact.science/universities-research-institutes/build-and-measure-impact.html" TargetMode="External"/><Relationship Id="rId16" Type="http://schemas.openxmlformats.org/officeDocument/2006/relationships/hyperlink" Target="https://test.impact.science/publisher-and-information-solution-companies/showcase-your-portfolio.html" TargetMode="External"/><Relationship Id="rId1931" Type="http://schemas.openxmlformats.org/officeDocument/2006/relationships/hyperlink" Target="https://test.impact.science/contact-us.html" TargetMode="External"/><Relationship Id="rId3037" Type="http://schemas.openxmlformats.org/officeDocument/2006/relationships/hyperlink" Target="https://test.impact.science/" TargetMode="External"/><Relationship Id="rId3384" Type="http://schemas.openxmlformats.org/officeDocument/2006/relationships/hyperlink" Target="https://test.impact.science/case-studies/the-academy-of-management-insights.html" TargetMode="External"/><Relationship Id="rId2193" Type="http://schemas.openxmlformats.org/officeDocument/2006/relationships/hyperlink" Target="https://test.impact.science/about-us/" TargetMode="External"/><Relationship Id="rId2498" Type="http://schemas.openxmlformats.org/officeDocument/2006/relationships/hyperlink" Target="https://test.impact.science/what-we-do/graphical-solutions.html" TargetMode="External"/><Relationship Id="rId3244" Type="http://schemas.openxmlformats.org/officeDocument/2006/relationships/hyperlink" Target="https://test.impact.science/what-we-do/writing-solutions.html" TargetMode="External"/><Relationship Id="rId3451" Type="http://schemas.openxmlformats.org/officeDocument/2006/relationships/hyperlink" Target="https://test.impact.science/academic-societies/bring-research-to-life.html" TargetMode="External"/><Relationship Id="rId165" Type="http://schemas.openxmlformats.org/officeDocument/2006/relationships/hyperlink" Target="https://test.impact.science/what-we-do/video-solutions.html" TargetMode="External"/><Relationship Id="rId372" Type="http://schemas.openxmlformats.org/officeDocument/2006/relationships/hyperlink" Target="https://test.impact.science/academic-societies/foster-engaged-member-communities.html" TargetMode="External"/><Relationship Id="rId677" Type="http://schemas.openxmlformats.org/officeDocument/2006/relationships/hyperlink" Target="https://test.impact.science/publisher-and-information-solution-companies/expand-your-reach-to-global-and-local-markets.html" TargetMode="External"/><Relationship Id="rId2053" Type="http://schemas.openxmlformats.org/officeDocument/2006/relationships/hyperlink" Target="https://test.impact.science/what-we-do/research-communication-strategy.html" TargetMode="External"/><Relationship Id="rId2260" Type="http://schemas.openxmlformats.org/officeDocument/2006/relationships/hyperlink" Target="https://test.impact.science/publisher-and-information-solution-companies/showcase-your-portfolio.html" TargetMode="External"/><Relationship Id="rId2358" Type="http://schemas.openxmlformats.org/officeDocument/2006/relationships/hyperlink" Target="https://test.impact.science/case-studies/" TargetMode="External"/><Relationship Id="rId3104" Type="http://schemas.openxmlformats.org/officeDocument/2006/relationships/hyperlink" Target="https://test.impact.science/academic-societies/champion-professional-development.html" TargetMode="External"/><Relationship Id="rId3311" Type="http://schemas.openxmlformats.org/officeDocument/2006/relationships/hyperlink" Target="https://test.impact.science/medical-life-science-organizations/personalize-scientific-content.html" TargetMode="External"/><Relationship Id="rId232" Type="http://schemas.openxmlformats.org/officeDocument/2006/relationships/hyperlink" Target="https://test.impact.science/medical-life-science-organizations/repurpose-existing-content.html" TargetMode="External"/><Relationship Id="rId884" Type="http://schemas.openxmlformats.org/officeDocument/2006/relationships/hyperlink" Target="https://test.impact.science/universities-research-institutes/improve-research-reputation.html" TargetMode="External"/><Relationship Id="rId2120" Type="http://schemas.openxmlformats.org/officeDocument/2006/relationships/hyperlink" Target="https://test.impact.science/universities-research-institutes/empower-researchers-to-build-research-reputation.html" TargetMode="External"/><Relationship Id="rId2565" Type="http://schemas.openxmlformats.org/officeDocument/2006/relationships/hyperlink" Target="https://test.impact.science/medical-life-science-organizations/disseminate-content-through-right-channels.html" TargetMode="External"/><Relationship Id="rId2772" Type="http://schemas.openxmlformats.org/officeDocument/2006/relationships/hyperlink" Target="https://test.impact.science/privacy-policy.html" TargetMode="External"/><Relationship Id="rId3409" Type="http://schemas.openxmlformats.org/officeDocument/2006/relationships/hyperlink" Target="https://test.impact.science/academic-societies/promote-your-society-and-discipline.html" TargetMode="External"/><Relationship Id="rId537" Type="http://schemas.openxmlformats.org/officeDocument/2006/relationships/hyperlink" Target="https://test.impact.science/universities-research-institutes/build-and-measure-impact.html" TargetMode="External"/><Relationship Id="rId744" Type="http://schemas.openxmlformats.org/officeDocument/2006/relationships/hyperlink" Target="https://test.impact.science/case-studies/the-academy-of-management-insights.html" TargetMode="External"/><Relationship Id="rId951" Type="http://schemas.openxmlformats.org/officeDocument/2006/relationships/hyperlink" Target="https://test.impact.science/what-we-do/" TargetMode="External"/><Relationship Id="rId1167" Type="http://schemas.openxmlformats.org/officeDocument/2006/relationships/hyperlink" Target="https://test.impact.science/academic-societies/build-revenue-and-impact.html" TargetMode="External"/><Relationship Id="rId1374" Type="http://schemas.openxmlformats.org/officeDocument/2006/relationships/hyperlink" Target="https://test.impact.science/medical-life-science-organizations/" TargetMode="External"/><Relationship Id="rId1581" Type="http://schemas.openxmlformats.org/officeDocument/2006/relationships/hyperlink" Target="https://test.impact.science/case-studies/the-american-academy-of-neurology.html" TargetMode="External"/><Relationship Id="rId1679" Type="http://schemas.openxmlformats.org/officeDocument/2006/relationships/hyperlink" Target="https://test.impact.science/universities-research-institutes/communicate-adherence-to-sdgs.html" TargetMode="External"/><Relationship Id="rId2218" Type="http://schemas.openxmlformats.org/officeDocument/2006/relationships/hyperlink" Target="https://test.impact.science/academic-societies/" TargetMode="External"/><Relationship Id="rId2425" Type="http://schemas.openxmlformats.org/officeDocument/2006/relationships/hyperlink" Target="https://test.impact.science/universities-research-institutes/communicate-research-excellence.html" TargetMode="External"/><Relationship Id="rId2632" Type="http://schemas.openxmlformats.org/officeDocument/2006/relationships/hyperlink" Target="https://test.impact.science/what-we-do/marketing-solutions.html" TargetMode="External"/><Relationship Id="rId80" Type="http://schemas.openxmlformats.org/officeDocument/2006/relationships/hyperlink" Target="https://test.impact.science/what-we-do/marketing-solutions.html" TargetMode="External"/><Relationship Id="rId604" Type="http://schemas.openxmlformats.org/officeDocument/2006/relationships/hyperlink" Target="https://test.impact.science/what-we-do/writing-solutions.html" TargetMode="External"/><Relationship Id="rId811" Type="http://schemas.openxmlformats.org/officeDocument/2006/relationships/hyperlink" Target="https://test.impact.science/academic-societies/bring-research-to-life.html" TargetMode="External"/><Relationship Id="rId1027" Type="http://schemas.openxmlformats.org/officeDocument/2006/relationships/hyperlink" Target="https://test.impact.science/publisher-and-information-solution-companies/engage-researcher-communities.html" TargetMode="External"/><Relationship Id="rId1234" Type="http://schemas.openxmlformats.org/officeDocument/2006/relationships/hyperlink" Target="https://test.impact.science/universities-research-institutes/" TargetMode="External"/><Relationship Id="rId1441" Type="http://schemas.openxmlformats.org/officeDocument/2006/relationships/hyperlink" Target="https://test.impact.science/what-we-do/video-solutions.html" TargetMode="External"/><Relationship Id="rId1886" Type="http://schemas.openxmlformats.org/officeDocument/2006/relationships/hyperlink" Target="https://test.impact.science/about-us/meet-the-team.html" TargetMode="External"/><Relationship Id="rId2937" Type="http://schemas.openxmlformats.org/officeDocument/2006/relationships/hyperlink" Target="https://test.impact.science/what-we-do/video-solutions.html" TargetMode="External"/><Relationship Id="rId909" Type="http://schemas.openxmlformats.org/officeDocument/2006/relationships/hyperlink" Target="https://test.impact.science/what-we-do/research-communication-strategy.html" TargetMode="External"/><Relationship Id="rId1301" Type="http://schemas.openxmlformats.org/officeDocument/2006/relationships/hyperlink" Target="https://test.impact.science/academic-societies/lead-conversations-with-kols-and-public.html" TargetMode="External"/><Relationship Id="rId1539" Type="http://schemas.openxmlformats.org/officeDocument/2006/relationships/hyperlink" Target="https://test.impact.science/case-studies/the-american-society-of-clinical-oncology.html" TargetMode="External"/><Relationship Id="rId1746" Type="http://schemas.openxmlformats.org/officeDocument/2006/relationships/hyperlink" Target="https://test.impact.science/what-we-do/impact-communication-strategy.html" TargetMode="External"/><Relationship Id="rId1953" Type="http://schemas.openxmlformats.org/officeDocument/2006/relationships/hyperlink" Target="https://test.impact.science/publisher-and-information-solution-companies/expand-your-reach-to-global-and-local-markets.html" TargetMode="External"/><Relationship Id="rId3199" Type="http://schemas.openxmlformats.org/officeDocument/2006/relationships/hyperlink" Target="https://test.impact.science/what-we-do/patent-communication-strategy.html" TargetMode="External"/><Relationship Id="rId38" Type="http://schemas.openxmlformats.org/officeDocument/2006/relationships/hyperlink" Target="https://test.impact.science/about-us/meet-the-team.html" TargetMode="External"/><Relationship Id="rId1606" Type="http://schemas.openxmlformats.org/officeDocument/2006/relationships/hyperlink" Target="https://test.impact.science/academic-societies/expand-global-reach.html" TargetMode="External"/><Relationship Id="rId1813" Type="http://schemas.openxmlformats.org/officeDocument/2006/relationships/hyperlink" Target="https://test.impact.science/universities-research-institutes/build-and-measure-impact.html" TargetMode="External"/><Relationship Id="rId3059" Type="http://schemas.openxmlformats.org/officeDocument/2006/relationships/hyperlink" Target="https://test.impact.science/academic-societies/build-revenue-and-impact.html" TargetMode="External"/><Relationship Id="rId3266" Type="http://schemas.openxmlformats.org/officeDocument/2006/relationships/hyperlink" Target="https://test.impact.science/medical-life-science-organizations/" TargetMode="External"/><Relationship Id="rId3473" Type="http://schemas.openxmlformats.org/officeDocument/2006/relationships/hyperlink" Target="https://test.impact.science/case-studies/the-american-academy-of-neurology.html" TargetMode="External"/><Relationship Id="rId187" Type="http://schemas.openxmlformats.org/officeDocument/2006/relationships/hyperlink" Target="https://test.impact.science/medical-life-science-organizations/personalize-scientific-content.html" TargetMode="External"/><Relationship Id="rId394" Type="http://schemas.openxmlformats.org/officeDocument/2006/relationships/hyperlink" Target="https://test.impact.science/case-studies/brill.html" TargetMode="External"/><Relationship Id="rId2075" Type="http://schemas.openxmlformats.org/officeDocument/2006/relationships/hyperlink" Target="https://test.impact.science/universities-research-institutes/communicate-adherence-to-sdgs.html" TargetMode="External"/><Relationship Id="rId2282" Type="http://schemas.openxmlformats.org/officeDocument/2006/relationships/hyperlink" Target="https://test.impact.science/about-us/meet-the-team.html" TargetMode="External"/><Relationship Id="rId3126" Type="http://schemas.openxmlformats.org/officeDocument/2006/relationships/hyperlink" Target="https://test.impact.science/universities-research-institutes/" TargetMode="External"/><Relationship Id="rId254" Type="http://schemas.openxmlformats.org/officeDocument/2006/relationships/hyperlink" Target="https://test.impact.science/what-we-do/graphical-solutions.html" TargetMode="External"/><Relationship Id="rId699" Type="http://schemas.openxmlformats.org/officeDocument/2006/relationships/hyperlink" Target="https://test.impact.science/contact-us.html" TargetMode="External"/><Relationship Id="rId1091" Type="http://schemas.openxmlformats.org/officeDocument/2006/relationships/hyperlink" Target="https://test.impact.science/what-we-do/audio-solutions.html" TargetMode="External"/><Relationship Id="rId2587" Type="http://schemas.openxmlformats.org/officeDocument/2006/relationships/hyperlink" Target="https://test.impact.science/what-we-do/audio-solutions.html" TargetMode="External"/><Relationship Id="rId2794" Type="http://schemas.openxmlformats.org/officeDocument/2006/relationships/hyperlink" Target="https://test.impact.science/academic-societies/expand-global-reach.html" TargetMode="External"/><Relationship Id="rId3333" Type="http://schemas.openxmlformats.org/officeDocument/2006/relationships/hyperlink" Target="https://test.impact.science/what-we-do/video-solutions.html" TargetMode="External"/><Relationship Id="rId114" Type="http://schemas.openxmlformats.org/officeDocument/2006/relationships/hyperlink" Target="https://test.impact.science/case-studies/" TargetMode="External"/><Relationship Id="rId461" Type="http://schemas.openxmlformats.org/officeDocument/2006/relationships/hyperlink" Target="https://test.impact.science/academic-societies/promote-your-society-and-discipline.html" TargetMode="External"/><Relationship Id="rId559" Type="http://schemas.openxmlformats.org/officeDocument/2006/relationships/hyperlink" Target="https://test.impact.science/what-we-do/patent-communication-strategy.html" TargetMode="External"/><Relationship Id="rId766" Type="http://schemas.openxmlformats.org/officeDocument/2006/relationships/hyperlink" Target="https://test.impact.science/academic-societies/" TargetMode="External"/><Relationship Id="rId1189" Type="http://schemas.openxmlformats.org/officeDocument/2006/relationships/hyperlink" Target="https://test.impact.science/" TargetMode="External"/><Relationship Id="rId1396" Type="http://schemas.openxmlformats.org/officeDocument/2006/relationships/hyperlink" Target="https://test.impact.science/what-we-do/writing-solutions.html" TargetMode="External"/><Relationship Id="rId2142" Type="http://schemas.openxmlformats.org/officeDocument/2006/relationships/hyperlink" Target="https://test.impact.science/what-we-do/impact-communication-strategy.html" TargetMode="External"/><Relationship Id="rId2447" Type="http://schemas.openxmlformats.org/officeDocument/2006/relationships/hyperlink" Target="https://test.impact.science/what-we-do/" TargetMode="External"/><Relationship Id="rId3400" Type="http://schemas.openxmlformats.org/officeDocument/2006/relationships/hyperlink" Target="https://test.impact.science/medical-life-science-organizations/repurpose-existing-content.html" TargetMode="External"/><Relationship Id="rId321" Type="http://schemas.openxmlformats.org/officeDocument/2006/relationships/hyperlink" Target="https://test.impact.science/medical-life-science-organizations/disseminate-content-through-right-channels.html" TargetMode="External"/><Relationship Id="rId419" Type="http://schemas.openxmlformats.org/officeDocument/2006/relationships/hyperlink" Target="https://test.impact.science/academic-societies/build-revenue-and-impact.html" TargetMode="External"/><Relationship Id="rId626" Type="http://schemas.openxmlformats.org/officeDocument/2006/relationships/hyperlink" Target="https://test.impact.science/medical-life-science-organizations/" TargetMode="External"/><Relationship Id="rId973" Type="http://schemas.openxmlformats.org/officeDocument/2006/relationships/hyperlink" Target="https://test.impact.science/universities-research-institutes/communicate-research-excellence.html" TargetMode="External"/><Relationship Id="rId1049" Type="http://schemas.openxmlformats.org/officeDocument/2006/relationships/hyperlink" Target="https://test.impact.science/about-us/" TargetMode="External"/><Relationship Id="rId1256" Type="http://schemas.openxmlformats.org/officeDocument/2006/relationships/hyperlink" Target="https://test.impact.science/academic-societies/champion-professional-development.html" TargetMode="External"/><Relationship Id="rId2002" Type="http://schemas.openxmlformats.org/officeDocument/2006/relationships/hyperlink" Target="https://test.impact.science/academic-societies/expand-global-reach.html" TargetMode="External"/><Relationship Id="rId2307" Type="http://schemas.openxmlformats.org/officeDocument/2006/relationships/hyperlink" Target="https://test.impact.science/academic-societies/bring-research-to-life.html" TargetMode="External"/><Relationship Id="rId2654" Type="http://schemas.openxmlformats.org/officeDocument/2006/relationships/hyperlink" Target="https://test.impact.science/publisher-and-information-solution-companies/" TargetMode="External"/><Relationship Id="rId2861" Type="http://schemas.openxmlformats.org/officeDocument/2006/relationships/hyperlink" Target="https://test.impact.science/" TargetMode="External"/><Relationship Id="rId2959" Type="http://schemas.openxmlformats.org/officeDocument/2006/relationships/hyperlink" Target="https://test.impact.science/medical-life-science-organizations/personalize-scientific-content.html" TargetMode="External"/><Relationship Id="rId833" Type="http://schemas.openxmlformats.org/officeDocument/2006/relationships/hyperlink" Target="https://test.impact.science/case-studies/the-american-academy-of-neurology.html" TargetMode="External"/><Relationship Id="rId1116" Type="http://schemas.openxmlformats.org/officeDocument/2006/relationships/hyperlink" Target="https://test.impact.science/publisher-and-information-solution-companies/showcase-your-portfolio.html" TargetMode="External"/><Relationship Id="rId1463" Type="http://schemas.openxmlformats.org/officeDocument/2006/relationships/hyperlink" Target="https://test.impact.science/medical-life-science-organizations/personalize-scientific-content.html" TargetMode="External"/><Relationship Id="rId1670" Type="http://schemas.openxmlformats.org/officeDocument/2006/relationships/hyperlink" Target="https://test.impact.science/case-studies/brill.html" TargetMode="External"/><Relationship Id="rId1768" Type="http://schemas.openxmlformats.org/officeDocument/2006/relationships/hyperlink" Target="https://test.impact.science/universities-research-institutes/empower-researchers-to-build-research-reputation.html" TargetMode="External"/><Relationship Id="rId2514" Type="http://schemas.openxmlformats.org/officeDocument/2006/relationships/hyperlink" Target="https://test.impact.science/universities-research-institutes/encourage-industry-academia-collaboration.html" TargetMode="External"/><Relationship Id="rId2721" Type="http://schemas.openxmlformats.org/officeDocument/2006/relationships/hyperlink" Target="https://test.impact.science/about-us/" TargetMode="External"/><Relationship Id="rId2819" Type="http://schemas.openxmlformats.org/officeDocument/2006/relationships/hyperlink" Target="https://test.impact.science/universities-research-institutes/simplify-complex-research.html" TargetMode="External"/><Relationship Id="rId900" Type="http://schemas.openxmlformats.org/officeDocument/2006/relationships/hyperlink" Target="https://test.impact.science/academic-societies/foster-engaged-member-communities.html" TargetMode="External"/><Relationship Id="rId1323" Type="http://schemas.openxmlformats.org/officeDocument/2006/relationships/hyperlink" Target="https://test.impact.science/universities-research-institutes/simplify-complex-research.html" TargetMode="External"/><Relationship Id="rId1530" Type="http://schemas.openxmlformats.org/officeDocument/2006/relationships/hyperlink" Target="https://test.impact.science/what-we-do/graphical-solutions.html" TargetMode="External"/><Relationship Id="rId1628" Type="http://schemas.openxmlformats.org/officeDocument/2006/relationships/hyperlink" Target="https://test.impact.science/privacy-policy.html" TargetMode="External"/><Relationship Id="rId1975" Type="http://schemas.openxmlformats.org/officeDocument/2006/relationships/hyperlink" Target="https://test.impact.science/contact-us.html" TargetMode="External"/><Relationship Id="rId3190" Type="http://schemas.openxmlformats.org/officeDocument/2006/relationships/hyperlink" Target="https://test.impact.science/academic-societies/expand-global-reach.html" TargetMode="External"/><Relationship Id="rId1835" Type="http://schemas.openxmlformats.org/officeDocument/2006/relationships/hyperlink" Target="https://test.impact.science/what-we-do/patent-communication-strategy.html" TargetMode="External"/><Relationship Id="rId3050" Type="http://schemas.openxmlformats.org/officeDocument/2006/relationships/hyperlink" Target="https://test.impact.science/publisher-and-information-solution-companies/" TargetMode="External"/><Relationship Id="rId3288" Type="http://schemas.openxmlformats.org/officeDocument/2006/relationships/hyperlink" Target="https://test.impact.science/what-we-do/writing-solutions.html" TargetMode="External"/><Relationship Id="rId3495" Type="http://schemas.openxmlformats.org/officeDocument/2006/relationships/hyperlink" Target="https://test.impact.science/academic-societies/bring-research-to-life.html" TargetMode="External"/><Relationship Id="rId1902" Type="http://schemas.openxmlformats.org/officeDocument/2006/relationships/hyperlink" Target="https://test.impact.science/medical-life-science-organizations/" TargetMode="External"/><Relationship Id="rId2097" Type="http://schemas.openxmlformats.org/officeDocument/2006/relationships/hyperlink" Target="https://test.impact.science/what-we-do/research-communication-strategy.html" TargetMode="External"/><Relationship Id="rId3148" Type="http://schemas.openxmlformats.org/officeDocument/2006/relationships/hyperlink" Target="https://test.impact.science/academic-societies/champion-professional-development.html" TargetMode="External"/><Relationship Id="rId3355" Type="http://schemas.openxmlformats.org/officeDocument/2006/relationships/hyperlink" Target="https://test.impact.science/medical-life-science-organizations/personalize-scientific-content.html" TargetMode="External"/><Relationship Id="rId276" Type="http://schemas.openxmlformats.org/officeDocument/2006/relationships/hyperlink" Target="https://test.impact.science/medical-life-science-organizations/repurpose-existing-content.html" TargetMode="External"/><Relationship Id="rId483" Type="http://schemas.openxmlformats.org/officeDocument/2006/relationships/hyperlink" Target="https://test.impact.science/case-studies/the-american-society-of-clinical-oncology.html" TargetMode="External"/><Relationship Id="rId690" Type="http://schemas.openxmlformats.org/officeDocument/2006/relationships/hyperlink" Target="https://test.impact.science/what-we-do/impact-communication-strategy.html" TargetMode="External"/><Relationship Id="rId2164" Type="http://schemas.openxmlformats.org/officeDocument/2006/relationships/hyperlink" Target="https://test.impact.science/universities-research-institutes/empower-researchers-to-build-research-reputation.html" TargetMode="External"/><Relationship Id="rId2371" Type="http://schemas.openxmlformats.org/officeDocument/2006/relationships/hyperlink" Target="https://test.impact.science/contact-us.html" TargetMode="External"/><Relationship Id="rId3008" Type="http://schemas.openxmlformats.org/officeDocument/2006/relationships/hyperlink" Target="https://test.impact.science/publisher-and-information-solution-companies/showcase-your-portfolio.html" TargetMode="External"/><Relationship Id="rId3215" Type="http://schemas.openxmlformats.org/officeDocument/2006/relationships/hyperlink" Target="https://test.impact.science/universities-research-institutes/simplify-complex-research.html" TargetMode="External"/><Relationship Id="rId3422" Type="http://schemas.openxmlformats.org/officeDocument/2006/relationships/hyperlink" Target="https://test.impact.science/what-we-do/graphical-solutions.html" TargetMode="External"/><Relationship Id="rId136" Type="http://schemas.openxmlformats.org/officeDocument/2006/relationships/hyperlink" Target="https://test.impact.science/universities-research-institutes/improve-research-reputation.html" TargetMode="External"/><Relationship Id="rId343" Type="http://schemas.openxmlformats.org/officeDocument/2006/relationships/hyperlink" Target="https://test.impact.science/what-we-do/audio-solutions.html" TargetMode="External"/><Relationship Id="rId550" Type="http://schemas.openxmlformats.org/officeDocument/2006/relationships/hyperlink" Target="https://test.impact.science/academic-societies/expand-global-reach.html" TargetMode="External"/><Relationship Id="rId788" Type="http://schemas.openxmlformats.org/officeDocument/2006/relationships/hyperlink" Target="https://test.impact.science/case-studies/the-academy-of-management-insights.html" TargetMode="External"/><Relationship Id="rId995" Type="http://schemas.openxmlformats.org/officeDocument/2006/relationships/hyperlink" Target="https://test.impact.science/what-we-do/" TargetMode="External"/><Relationship Id="rId1180" Type="http://schemas.openxmlformats.org/officeDocument/2006/relationships/hyperlink" Target="https://test.impact.science/what-we-do/marketing-solutions.html" TargetMode="External"/><Relationship Id="rId2024" Type="http://schemas.openxmlformats.org/officeDocument/2006/relationships/hyperlink" Target="https://test.impact.science/privacy-policy.html" TargetMode="External"/><Relationship Id="rId2231" Type="http://schemas.openxmlformats.org/officeDocument/2006/relationships/hyperlink" Target="https://test.impact.science/what-we-do/patent-communication-strategy.html" TargetMode="External"/><Relationship Id="rId2469" Type="http://schemas.openxmlformats.org/officeDocument/2006/relationships/hyperlink" Target="https://test.impact.science/universities-research-institutes/communicate-research-excellence.html" TargetMode="External"/><Relationship Id="rId2676" Type="http://schemas.openxmlformats.org/officeDocument/2006/relationships/hyperlink" Target="https://test.impact.science/what-we-do/marketing-solutions.html" TargetMode="External"/><Relationship Id="rId2883" Type="http://schemas.openxmlformats.org/officeDocument/2006/relationships/hyperlink" Target="https://test.impact.science/academic-societies/build-revenue-and-impact.html" TargetMode="External"/><Relationship Id="rId203" Type="http://schemas.openxmlformats.org/officeDocument/2006/relationships/hyperlink" Target="https://test.impact.science/what-we-do/" TargetMode="External"/><Relationship Id="rId648" Type="http://schemas.openxmlformats.org/officeDocument/2006/relationships/hyperlink" Target="https://test.impact.science/what-we-do/writing-solutions.html" TargetMode="External"/><Relationship Id="rId855" Type="http://schemas.openxmlformats.org/officeDocument/2006/relationships/hyperlink" Target="https://test.impact.science/academic-societies/bring-research-to-life.html" TargetMode="External"/><Relationship Id="rId1040" Type="http://schemas.openxmlformats.org/officeDocument/2006/relationships/hyperlink" Target="https://test.impact.science/what-we-do/brand-outreach-strategy.html" TargetMode="External"/><Relationship Id="rId1278" Type="http://schemas.openxmlformats.org/officeDocument/2006/relationships/hyperlink" Target="https://test.impact.science/universities-research-institutes/" TargetMode="External"/><Relationship Id="rId1485" Type="http://schemas.openxmlformats.org/officeDocument/2006/relationships/hyperlink" Target="https://test.impact.science/what-we-do/video-solutions.html" TargetMode="External"/><Relationship Id="rId1692" Type="http://schemas.openxmlformats.org/officeDocument/2006/relationships/hyperlink" Target="https://test.impact.science/academic-societies/foster-engaged-member-communities.html" TargetMode="External"/><Relationship Id="rId2329" Type="http://schemas.openxmlformats.org/officeDocument/2006/relationships/hyperlink" Target="https://test.impact.science/case-studies/the-american-academy-of-neurology.html" TargetMode="External"/><Relationship Id="rId2536" Type="http://schemas.openxmlformats.org/officeDocument/2006/relationships/hyperlink" Target="https://test.impact.science/what-we-do/brand-outreach-strategy.html" TargetMode="External"/><Relationship Id="rId2743" Type="http://schemas.openxmlformats.org/officeDocument/2006/relationships/hyperlink" Target="https://test.impact.science/publisher-and-information-solution-companies/engage-researcher-communities.html" TargetMode="External"/><Relationship Id="rId410" Type="http://schemas.openxmlformats.org/officeDocument/2006/relationships/hyperlink" Target="https://test.impact.science/publisher-and-information-solution-companies/" TargetMode="External"/><Relationship Id="rId508" Type="http://schemas.openxmlformats.org/officeDocument/2006/relationships/hyperlink" Target="https://test.impact.science/academic-societies/champion-professional-development.html" TargetMode="External"/><Relationship Id="rId715" Type="http://schemas.openxmlformats.org/officeDocument/2006/relationships/hyperlink" Target="https://test.impact.science/medical-life-science-organizations/personalize-scientific-content.html" TargetMode="External"/><Relationship Id="rId922" Type="http://schemas.openxmlformats.org/officeDocument/2006/relationships/hyperlink" Target="https://test.impact.science/case-studies/brill.html" TargetMode="External"/><Relationship Id="rId1138" Type="http://schemas.openxmlformats.org/officeDocument/2006/relationships/hyperlink" Target="https://test.impact.science/about-us/meet-the-team.html" TargetMode="External"/><Relationship Id="rId1345" Type="http://schemas.openxmlformats.org/officeDocument/2006/relationships/hyperlink" Target="https://test.impact.science/academic-societies/lead-conversations-with-kols-and-public.html" TargetMode="External"/><Relationship Id="rId1552" Type="http://schemas.openxmlformats.org/officeDocument/2006/relationships/hyperlink" Target="https://test.impact.science/medical-life-science-organizations/repurpose-existing-content.html" TargetMode="External"/><Relationship Id="rId1997" Type="http://schemas.openxmlformats.org/officeDocument/2006/relationships/hyperlink" Target="https://test.impact.science/publisher-and-information-solution-companies/expand-your-reach-to-global-and-local-markets.html" TargetMode="External"/><Relationship Id="rId2603" Type="http://schemas.openxmlformats.org/officeDocument/2006/relationships/hyperlink" Target="https://test.impact.science/universities-research-institutes/communicate-adherence-to-sdgs.html" TargetMode="External"/><Relationship Id="rId2950" Type="http://schemas.openxmlformats.org/officeDocument/2006/relationships/hyperlink" Target="https://test.impact.science/universities-research-institutes/" TargetMode="External"/><Relationship Id="rId1205" Type="http://schemas.openxmlformats.org/officeDocument/2006/relationships/hyperlink" Target="https://test.impact.science/publisher-and-information-solution-companies/expand-your-reach-to-global-and-local-markets.html" TargetMode="External"/><Relationship Id="rId1857" Type="http://schemas.openxmlformats.org/officeDocument/2006/relationships/hyperlink" Target="https://test.impact.science/universities-research-institutes/build-and-measure-impact.html" TargetMode="External"/><Relationship Id="rId2810" Type="http://schemas.openxmlformats.org/officeDocument/2006/relationships/hyperlink" Target="https://test.impact.science/about-us/meet-the-team.html" TargetMode="External"/><Relationship Id="rId2908" Type="http://schemas.openxmlformats.org/officeDocument/2006/relationships/hyperlink" Target="https://test.impact.science/universities-research-institutes/improve-research-reputation.html" TargetMode="External"/><Relationship Id="rId51" Type="http://schemas.openxmlformats.org/officeDocument/2006/relationships/hyperlink" Target="https://test.impact.science/universities-research-institutes/communicate-adherence-to-sdgs.html" TargetMode="External"/><Relationship Id="rId1412" Type="http://schemas.openxmlformats.org/officeDocument/2006/relationships/hyperlink" Target="https://test.impact.science/universities-research-institutes/improve-research-reputation.html" TargetMode="External"/><Relationship Id="rId1717" Type="http://schemas.openxmlformats.org/officeDocument/2006/relationships/hyperlink" Target="https://test.impact.science/" TargetMode="External"/><Relationship Id="rId1924" Type="http://schemas.openxmlformats.org/officeDocument/2006/relationships/hyperlink" Target="https://test.impact.science/what-we-do/writing-solutions.html" TargetMode="External"/><Relationship Id="rId3072" Type="http://schemas.openxmlformats.org/officeDocument/2006/relationships/hyperlink" Target="https://test.impact.science/what-we-do/marketing-solutions.html" TargetMode="External"/><Relationship Id="rId3377" Type="http://schemas.openxmlformats.org/officeDocument/2006/relationships/hyperlink" Target="https://test.impact.science/what-we-do/video-solutions.html" TargetMode="External"/><Relationship Id="rId298" Type="http://schemas.openxmlformats.org/officeDocument/2006/relationships/hyperlink" Target="https://test.impact.science/what-we-do/graphical-solutions.html" TargetMode="External"/><Relationship Id="rId158" Type="http://schemas.openxmlformats.org/officeDocument/2006/relationships/hyperlink" Target="https://test.impact.science/case-studies/" TargetMode="External"/><Relationship Id="rId2186" Type="http://schemas.openxmlformats.org/officeDocument/2006/relationships/hyperlink" Target="https://test.impact.science/what-we-do/impact-communication-strategy.html" TargetMode="External"/><Relationship Id="rId2393" Type="http://schemas.openxmlformats.org/officeDocument/2006/relationships/hyperlink" Target="https://test.impact.science/publisher-and-information-solution-companies/expand-your-reach-to-global-and-local-markets.html" TargetMode="External"/><Relationship Id="rId2698" Type="http://schemas.openxmlformats.org/officeDocument/2006/relationships/hyperlink" Target="https://test.impact.science/publisher-and-information-solution-companies/" TargetMode="External"/><Relationship Id="rId3237" Type="http://schemas.openxmlformats.org/officeDocument/2006/relationships/hyperlink" Target="https://test.impact.science/academic-societies/lead-conversations-with-kols-and-public.html" TargetMode="External"/><Relationship Id="rId3444" Type="http://schemas.openxmlformats.org/officeDocument/2006/relationships/hyperlink" Target="https://test.impact.science/medical-life-science-organizations/repurpose-existing-content.html" TargetMode="External"/><Relationship Id="rId365" Type="http://schemas.openxmlformats.org/officeDocument/2006/relationships/hyperlink" Target="https://test.impact.science/medical-life-science-organizations/disseminate-content-through-right-channels.html" TargetMode="External"/><Relationship Id="rId572" Type="http://schemas.openxmlformats.org/officeDocument/2006/relationships/hyperlink" Target="https://test.impact.science/privacy-policy.html" TargetMode="External"/><Relationship Id="rId2046" Type="http://schemas.openxmlformats.org/officeDocument/2006/relationships/hyperlink" Target="https://test.impact.science/academic-societies/expand-global-reach.html" TargetMode="External"/><Relationship Id="rId2253" Type="http://schemas.openxmlformats.org/officeDocument/2006/relationships/hyperlink" Target="https://test.impact.science/universities-research-institutes/build-and-measure-impact.html" TargetMode="External"/><Relationship Id="rId2460" Type="http://schemas.openxmlformats.org/officeDocument/2006/relationships/hyperlink" Target="https://test.impact.science/case-studies/the-academy-of-management-insights.html" TargetMode="External"/><Relationship Id="rId3304" Type="http://schemas.openxmlformats.org/officeDocument/2006/relationships/hyperlink" Target="https://test.impact.science/universities-research-institutes/improve-research-reputation.html" TargetMode="External"/><Relationship Id="rId3511" Type="http://schemas.openxmlformats.org/officeDocument/2006/relationships/hyperlink" Target="https://test.impact.science/what-we-do/audio-solutions.html" TargetMode="External"/><Relationship Id="rId225" Type="http://schemas.openxmlformats.org/officeDocument/2006/relationships/hyperlink" Target="https://test.impact.science/universities-research-institutes/communicate-research-excellence.html" TargetMode="External"/><Relationship Id="rId432" Type="http://schemas.openxmlformats.org/officeDocument/2006/relationships/hyperlink" Target="https://test.impact.science/what-we-do/marketing-solutions.html" TargetMode="External"/><Relationship Id="rId877" Type="http://schemas.openxmlformats.org/officeDocument/2006/relationships/hyperlink" Target="https://test.impact.science/case-studies/the-american-academy-of-neurology.html" TargetMode="External"/><Relationship Id="rId1062" Type="http://schemas.openxmlformats.org/officeDocument/2006/relationships/hyperlink" Target="https://test.impact.science/universities-research-institutes/encourage-industry-academia-collaboration.html" TargetMode="External"/><Relationship Id="rId2113" Type="http://schemas.openxmlformats.org/officeDocument/2006/relationships/hyperlink" Target="https://test.impact.science/" TargetMode="External"/><Relationship Id="rId2320" Type="http://schemas.openxmlformats.org/officeDocument/2006/relationships/hyperlink" Target="https://test.impact.science/what-we-do/writing-solutions.html" TargetMode="External"/><Relationship Id="rId2558" Type="http://schemas.openxmlformats.org/officeDocument/2006/relationships/hyperlink" Target="https://test.impact.science/universities-research-institutes/encourage-industry-academia-collaboration.html" TargetMode="External"/><Relationship Id="rId2765" Type="http://schemas.openxmlformats.org/officeDocument/2006/relationships/hyperlink" Target="https://test.impact.science/about-us/" TargetMode="External"/><Relationship Id="rId2972" Type="http://schemas.openxmlformats.org/officeDocument/2006/relationships/hyperlink" Target="https://test.impact.science/academic-societies/champion-professional-development.html" TargetMode="External"/><Relationship Id="rId737" Type="http://schemas.openxmlformats.org/officeDocument/2006/relationships/hyperlink" Target="https://test.impact.science/what-we-do/video-solutions.html" TargetMode="External"/><Relationship Id="rId944" Type="http://schemas.openxmlformats.org/officeDocument/2006/relationships/hyperlink" Target="https://test.impact.science/academic-societies/foster-engaged-member-communities.html" TargetMode="External"/><Relationship Id="rId1367" Type="http://schemas.openxmlformats.org/officeDocument/2006/relationships/hyperlink" Target="https://test.impact.science/universities-research-institutes/simplify-complex-research.html" TargetMode="External"/><Relationship Id="rId1574" Type="http://schemas.openxmlformats.org/officeDocument/2006/relationships/hyperlink" Target="https://test.impact.science/what-we-do/graphical-solutions.html" TargetMode="External"/><Relationship Id="rId1781" Type="http://schemas.openxmlformats.org/officeDocument/2006/relationships/hyperlink" Target="https://test.impact.science/academic-societies/promote-your-society-and-discipline.html" TargetMode="External"/><Relationship Id="rId2418" Type="http://schemas.openxmlformats.org/officeDocument/2006/relationships/hyperlink" Target="https://test.impact.science/case-studies/brill.html" TargetMode="External"/><Relationship Id="rId2625" Type="http://schemas.openxmlformats.org/officeDocument/2006/relationships/hyperlink" Target="https://test.impact.science/what-we-do/research-communication-strategy.html" TargetMode="External"/><Relationship Id="rId2832" Type="http://schemas.openxmlformats.org/officeDocument/2006/relationships/hyperlink" Target="https://test.impact.science/publisher-and-information-solution-companies/showcase-your-portfolio.html" TargetMode="External"/><Relationship Id="rId73" Type="http://schemas.openxmlformats.org/officeDocument/2006/relationships/hyperlink" Target="https://test.impact.science/what-we-do/research-communication-strategy.html" TargetMode="External"/><Relationship Id="rId804" Type="http://schemas.openxmlformats.org/officeDocument/2006/relationships/hyperlink" Target="https://test.impact.science/medical-life-science-organizations/repurpose-existing-content.html" TargetMode="External"/><Relationship Id="rId1227" Type="http://schemas.openxmlformats.org/officeDocument/2006/relationships/hyperlink" Target="https://test.impact.science/contact-us.html" TargetMode="External"/><Relationship Id="rId1434" Type="http://schemas.openxmlformats.org/officeDocument/2006/relationships/hyperlink" Target="https://test.impact.science/case-studies/" TargetMode="External"/><Relationship Id="rId1641" Type="http://schemas.openxmlformats.org/officeDocument/2006/relationships/hyperlink" Target="https://test.impact.science/medical-life-science-organizations/disseminate-content-through-right-channels.html" TargetMode="External"/><Relationship Id="rId1879" Type="http://schemas.openxmlformats.org/officeDocument/2006/relationships/hyperlink" Target="https://test.impact.science/what-we-do/patent-communication-strategy.html" TargetMode="External"/><Relationship Id="rId3094" Type="http://schemas.openxmlformats.org/officeDocument/2006/relationships/hyperlink" Target="https://test.impact.science/publisher-and-information-solution-companies/" TargetMode="External"/><Relationship Id="rId1501" Type="http://schemas.openxmlformats.org/officeDocument/2006/relationships/hyperlink" Target="https://test.impact.science/universities-research-institutes/communicate-research-excellence.html" TargetMode="External"/><Relationship Id="rId1739" Type="http://schemas.openxmlformats.org/officeDocument/2006/relationships/hyperlink" Target="https://test.impact.science/academic-societies/build-revenue-and-impact.html" TargetMode="External"/><Relationship Id="rId1946" Type="http://schemas.openxmlformats.org/officeDocument/2006/relationships/hyperlink" Target="https://test.impact.science/medical-life-science-organizations/" TargetMode="External"/><Relationship Id="rId3399" Type="http://schemas.openxmlformats.org/officeDocument/2006/relationships/hyperlink" Target="https://test.impact.science/medical-life-science-organizations/personalize-scientific-content.html" TargetMode="External"/><Relationship Id="rId1806" Type="http://schemas.openxmlformats.org/officeDocument/2006/relationships/hyperlink" Target="https://test.impact.science/universities-research-institutes/" TargetMode="External"/><Relationship Id="rId3161" Type="http://schemas.openxmlformats.org/officeDocument/2006/relationships/hyperlink" Target="https://test.impact.science/about-us/" TargetMode="External"/><Relationship Id="rId3259" Type="http://schemas.openxmlformats.org/officeDocument/2006/relationships/hyperlink" Target="https://test.impact.science/universities-research-institutes/simplify-complex-research.html" TargetMode="External"/><Relationship Id="rId3466" Type="http://schemas.openxmlformats.org/officeDocument/2006/relationships/hyperlink" Target="https://test.impact.science/what-we-do/graphical-solutions.html" TargetMode="External"/><Relationship Id="rId387" Type="http://schemas.openxmlformats.org/officeDocument/2006/relationships/hyperlink" Target="https://test.impact.science/what-we-do/audio-solutions.html" TargetMode="External"/><Relationship Id="rId594" Type="http://schemas.openxmlformats.org/officeDocument/2006/relationships/hyperlink" Target="https://test.impact.science/academic-societies/expand-global-reach.html" TargetMode="External"/><Relationship Id="rId2068" Type="http://schemas.openxmlformats.org/officeDocument/2006/relationships/hyperlink" Target="https://test.impact.science/privacy-policy.html" TargetMode="External"/><Relationship Id="rId2275" Type="http://schemas.openxmlformats.org/officeDocument/2006/relationships/hyperlink" Target="https://test.impact.science/what-we-do/patent-communication-strategy.html" TargetMode="External"/><Relationship Id="rId3021" Type="http://schemas.openxmlformats.org/officeDocument/2006/relationships/hyperlink" Target="https://test.impact.science/what-we-do/research-communication-strategy.html" TargetMode="External"/><Relationship Id="rId3119" Type="http://schemas.openxmlformats.org/officeDocument/2006/relationships/hyperlink" Target="https://test.impact.science/contact-us.html" TargetMode="External"/><Relationship Id="rId3326" Type="http://schemas.openxmlformats.org/officeDocument/2006/relationships/hyperlink" Target="https://test.impact.science/case-studies/" TargetMode="External"/><Relationship Id="rId247" Type="http://schemas.openxmlformats.org/officeDocument/2006/relationships/hyperlink" Target="https://test.impact.science/what-we-do/" TargetMode="External"/><Relationship Id="rId899" Type="http://schemas.openxmlformats.org/officeDocument/2006/relationships/hyperlink" Target="https://test.impact.science/academic-societies/bring-research-to-life.html" TargetMode="External"/><Relationship Id="rId1084" Type="http://schemas.openxmlformats.org/officeDocument/2006/relationships/hyperlink" Target="https://test.impact.science/what-we-do/brand-outreach-strategy.html" TargetMode="External"/><Relationship Id="rId2482" Type="http://schemas.openxmlformats.org/officeDocument/2006/relationships/hyperlink" Target="https://test.impact.science/academic-societies/" TargetMode="External"/><Relationship Id="rId2787" Type="http://schemas.openxmlformats.org/officeDocument/2006/relationships/hyperlink" Target="https://test.impact.science/publisher-and-information-solution-companies/engage-researcher-communities.html" TargetMode="External"/><Relationship Id="rId107" Type="http://schemas.openxmlformats.org/officeDocument/2006/relationships/hyperlink" Target="https://test.impact.science/academic-societies/bring-research-to-life.html" TargetMode="External"/><Relationship Id="rId454" Type="http://schemas.openxmlformats.org/officeDocument/2006/relationships/hyperlink" Target="https://test.impact.science/publisher-and-information-solution-companies/" TargetMode="External"/><Relationship Id="rId661" Type="http://schemas.openxmlformats.org/officeDocument/2006/relationships/hyperlink" Target="https://test.impact.science/" TargetMode="External"/><Relationship Id="rId759" Type="http://schemas.openxmlformats.org/officeDocument/2006/relationships/hyperlink" Target="https://test.impact.science/medical-life-science-organizations/personalize-scientific-content.html" TargetMode="External"/><Relationship Id="rId966" Type="http://schemas.openxmlformats.org/officeDocument/2006/relationships/hyperlink" Target="https://test.impact.science/case-studies/brill.html" TargetMode="External"/><Relationship Id="rId1291" Type="http://schemas.openxmlformats.org/officeDocument/2006/relationships/hyperlink" Target="https://test.impact.science/publisher-and-information-solution-companies/engage-researcher-communities.html" TargetMode="External"/><Relationship Id="rId1389" Type="http://schemas.openxmlformats.org/officeDocument/2006/relationships/hyperlink" Target="https://test.impact.science/academic-societies/lead-conversations-with-kols-and-public.html" TargetMode="External"/><Relationship Id="rId1596" Type="http://schemas.openxmlformats.org/officeDocument/2006/relationships/hyperlink" Target="https://test.impact.science/medical-life-science-organizations/repurpose-existing-content.html" TargetMode="External"/><Relationship Id="rId2135" Type="http://schemas.openxmlformats.org/officeDocument/2006/relationships/hyperlink" Target="https://test.impact.science/academic-societies/build-revenue-and-impact.html" TargetMode="External"/><Relationship Id="rId2342" Type="http://schemas.openxmlformats.org/officeDocument/2006/relationships/hyperlink" Target="https://test.impact.science/medical-life-science-organizations/" TargetMode="External"/><Relationship Id="rId2647" Type="http://schemas.openxmlformats.org/officeDocument/2006/relationships/hyperlink" Target="https://test.impact.science/universities-research-institutes/communicate-adherence-to-sdgs.html" TargetMode="External"/><Relationship Id="rId2994" Type="http://schemas.openxmlformats.org/officeDocument/2006/relationships/hyperlink" Target="https://test.impact.science/universities-research-institutes/" TargetMode="External"/><Relationship Id="rId314" Type="http://schemas.openxmlformats.org/officeDocument/2006/relationships/hyperlink" Target="https://test.impact.science/universities-research-institutes/encourage-industry-academia-collaboration.html" TargetMode="External"/><Relationship Id="rId521" Type="http://schemas.openxmlformats.org/officeDocument/2006/relationships/hyperlink" Target="https://test.impact.science/about-us/" TargetMode="External"/><Relationship Id="rId619" Type="http://schemas.openxmlformats.org/officeDocument/2006/relationships/hyperlink" Target="https://test.impact.science/universities-research-institutes/simplify-complex-research.html" TargetMode="External"/><Relationship Id="rId1151" Type="http://schemas.openxmlformats.org/officeDocument/2006/relationships/hyperlink" Target="https://test.impact.science/universities-research-institutes/communicate-adherence-to-sdgs.html" TargetMode="External"/><Relationship Id="rId1249" Type="http://schemas.openxmlformats.org/officeDocument/2006/relationships/hyperlink" Target="https://test.impact.science/publisher-and-information-solution-companies/expand-your-reach-to-global-and-local-markets.html" TargetMode="External"/><Relationship Id="rId2202" Type="http://schemas.openxmlformats.org/officeDocument/2006/relationships/hyperlink" Target="https://test.impact.science/universities-research-institutes/" TargetMode="External"/><Relationship Id="rId2854" Type="http://schemas.openxmlformats.org/officeDocument/2006/relationships/hyperlink" Target="https://test.impact.science/about-us/meet-the-team.html" TargetMode="External"/><Relationship Id="rId95" Type="http://schemas.openxmlformats.org/officeDocument/2006/relationships/hyperlink" Target="https://test.impact.science/universities-research-institutes/communicate-adherence-to-sdgs.html" TargetMode="External"/><Relationship Id="rId826" Type="http://schemas.openxmlformats.org/officeDocument/2006/relationships/hyperlink" Target="https://test.impact.science/what-we-do/graphical-solutions.html" TargetMode="External"/><Relationship Id="rId1011" Type="http://schemas.openxmlformats.org/officeDocument/2006/relationships/hyperlink" Target="https://test.impact.science/case-studies/the-american-society-of-clinical-oncology.html" TargetMode="External"/><Relationship Id="rId1109" Type="http://schemas.openxmlformats.org/officeDocument/2006/relationships/hyperlink" Target="https://test.impact.science/universities-research-institutes/build-and-measure-impact.html" TargetMode="External"/><Relationship Id="rId1456" Type="http://schemas.openxmlformats.org/officeDocument/2006/relationships/hyperlink" Target="https://test.impact.science/universities-research-institutes/improve-research-reputation.html" TargetMode="External"/><Relationship Id="rId1663" Type="http://schemas.openxmlformats.org/officeDocument/2006/relationships/hyperlink" Target="https://test.impact.science/what-we-do/audio-solutions.html" TargetMode="External"/><Relationship Id="rId1870" Type="http://schemas.openxmlformats.org/officeDocument/2006/relationships/hyperlink" Target="https://test.impact.science/academic-societies/expand-global-reach.html" TargetMode="External"/><Relationship Id="rId1968" Type="http://schemas.openxmlformats.org/officeDocument/2006/relationships/hyperlink" Target="https://test.impact.science/what-we-do/writing-solutions.html" TargetMode="External"/><Relationship Id="rId2507" Type="http://schemas.openxmlformats.org/officeDocument/2006/relationships/hyperlink" Target="https://test.impact.science/case-studies/the-american-society-of-clinical-oncology.html" TargetMode="External"/><Relationship Id="rId2714" Type="http://schemas.openxmlformats.org/officeDocument/2006/relationships/hyperlink" Target="https://test.impact.science/what-we-do/impact-communication-strategy.html" TargetMode="External"/><Relationship Id="rId2921" Type="http://schemas.openxmlformats.org/officeDocument/2006/relationships/hyperlink" Target="https://test.impact.science/publisher-and-information-solution-companies/expand-your-reach-to-global-and-local-markets.html" TargetMode="External"/><Relationship Id="rId1316" Type="http://schemas.openxmlformats.org/officeDocument/2006/relationships/hyperlink" Target="https://test.impact.science/case-studies/the-academy-of-management-insights.html" TargetMode="External"/><Relationship Id="rId1523" Type="http://schemas.openxmlformats.org/officeDocument/2006/relationships/hyperlink" Target="https://test.impact.science/what-we-do/" TargetMode="External"/><Relationship Id="rId1730" Type="http://schemas.openxmlformats.org/officeDocument/2006/relationships/hyperlink" Target="https://test.impact.science/publisher-and-information-solution-companies/" TargetMode="External"/><Relationship Id="rId3183" Type="http://schemas.openxmlformats.org/officeDocument/2006/relationships/hyperlink" Target="https://test.impact.science/publisher-and-information-solution-companies/engage-researcher-communities.html" TargetMode="External"/><Relationship Id="rId3390" Type="http://schemas.openxmlformats.org/officeDocument/2006/relationships/hyperlink" Target="https://test.impact.science/universities-research-institutes/" TargetMode="External"/><Relationship Id="rId22" Type="http://schemas.openxmlformats.org/officeDocument/2006/relationships/hyperlink" Target="https://test.impact.science/academic-societies/expand-global-reach.html" TargetMode="External"/><Relationship Id="rId1828" Type="http://schemas.openxmlformats.org/officeDocument/2006/relationships/hyperlink" Target="https://test.impact.science/academic-societies/champion-professional-development.html" TargetMode="External"/><Relationship Id="rId3043" Type="http://schemas.openxmlformats.org/officeDocument/2006/relationships/hyperlink" Target="https://test.impact.science/universities-research-institutes/communicate-adherence-to-sdgs.html" TargetMode="External"/><Relationship Id="rId3250" Type="http://schemas.openxmlformats.org/officeDocument/2006/relationships/hyperlink" Target="https://test.impact.science/about-us/meet-the-team.html" TargetMode="External"/><Relationship Id="rId3488" Type="http://schemas.openxmlformats.org/officeDocument/2006/relationships/hyperlink" Target="https://test.impact.science/medical-life-science-organizations/repurpose-existing-content.html" TargetMode="External"/><Relationship Id="rId171" Type="http://schemas.openxmlformats.org/officeDocument/2006/relationships/hyperlink" Target="https://test.impact.science/contact-us.html" TargetMode="External"/><Relationship Id="rId2297" Type="http://schemas.openxmlformats.org/officeDocument/2006/relationships/hyperlink" Target="https://test.impact.science/universities-research-institutes/build-and-measure-impact.html" TargetMode="External"/><Relationship Id="rId3348" Type="http://schemas.openxmlformats.org/officeDocument/2006/relationships/hyperlink" Target="https://test.impact.science/universities-research-institutes/improve-research-reputation.html" TargetMode="External"/><Relationship Id="rId269" Type="http://schemas.openxmlformats.org/officeDocument/2006/relationships/hyperlink" Target="https://test.impact.science/universities-research-institutes/communicate-research-excellence.html" TargetMode="External"/><Relationship Id="rId476" Type="http://schemas.openxmlformats.org/officeDocument/2006/relationships/hyperlink" Target="https://test.impact.science/what-we-do/marketing-solutions.html" TargetMode="External"/><Relationship Id="rId683" Type="http://schemas.openxmlformats.org/officeDocument/2006/relationships/hyperlink" Target="https://test.impact.science/academic-societies/build-revenue-and-impact.html" TargetMode="External"/><Relationship Id="rId890" Type="http://schemas.openxmlformats.org/officeDocument/2006/relationships/hyperlink" Target="https://test.impact.science/medical-life-science-organizations/" TargetMode="External"/><Relationship Id="rId2157" Type="http://schemas.openxmlformats.org/officeDocument/2006/relationships/hyperlink" Target="https://test.impact.science/" TargetMode="External"/><Relationship Id="rId2364" Type="http://schemas.openxmlformats.org/officeDocument/2006/relationships/hyperlink" Target="https://test.impact.science/what-we-do/writing-solutions.html" TargetMode="External"/><Relationship Id="rId2571" Type="http://schemas.openxmlformats.org/officeDocument/2006/relationships/hyperlink" Target="https://test.impact.science/academic-societies/bring-research-to-life.html" TargetMode="External"/><Relationship Id="rId3110" Type="http://schemas.openxmlformats.org/officeDocument/2006/relationships/hyperlink" Target="https://test.impact.science/what-we-do/impact-communication-strategy.html" TargetMode="External"/><Relationship Id="rId3208" Type="http://schemas.openxmlformats.org/officeDocument/2006/relationships/hyperlink" Target="https://test.impact.science/case-studies/the-academy-of-management-insights.html" TargetMode="External"/><Relationship Id="rId3415" Type="http://schemas.openxmlformats.org/officeDocument/2006/relationships/hyperlink" Target="https://test.impact.science/what-we-do/" TargetMode="External"/><Relationship Id="rId129" Type="http://schemas.openxmlformats.org/officeDocument/2006/relationships/hyperlink" Target="https://test.impact.science/case-studies/the-american-academy-of-neurology.html" TargetMode="External"/><Relationship Id="rId336" Type="http://schemas.openxmlformats.org/officeDocument/2006/relationships/hyperlink" Target="https://test.impact.science/what-we-do/brand-outreach-strategy.html" TargetMode="External"/><Relationship Id="rId543" Type="http://schemas.openxmlformats.org/officeDocument/2006/relationships/hyperlink" Target="https://test.impact.science/publisher-and-information-solution-companies/engage-researcher-communities.html" TargetMode="External"/><Relationship Id="rId988" Type="http://schemas.openxmlformats.org/officeDocument/2006/relationships/hyperlink" Target="https://test.impact.science/academic-societies/foster-engaged-member-communities.html" TargetMode="External"/><Relationship Id="rId1173" Type="http://schemas.openxmlformats.org/officeDocument/2006/relationships/hyperlink" Target="https://test.impact.science/what-we-do/research-communication-strategy.html" TargetMode="External"/><Relationship Id="rId1380" Type="http://schemas.openxmlformats.org/officeDocument/2006/relationships/hyperlink" Target="https://test.impact.science/publisher-and-information-solution-companies/showcase-your-portfolio.html" TargetMode="External"/><Relationship Id="rId2017" Type="http://schemas.openxmlformats.org/officeDocument/2006/relationships/hyperlink" Target="https://test.impact.science/about-us/" TargetMode="External"/><Relationship Id="rId2224" Type="http://schemas.openxmlformats.org/officeDocument/2006/relationships/hyperlink" Target="https://test.impact.science/academic-societies/champion-professional-development.html" TargetMode="External"/><Relationship Id="rId2669" Type="http://schemas.openxmlformats.org/officeDocument/2006/relationships/hyperlink" Target="https://test.impact.science/what-we-do/research-communication-strategy.html" TargetMode="External"/><Relationship Id="rId2876" Type="http://schemas.openxmlformats.org/officeDocument/2006/relationships/hyperlink" Target="https://test.impact.science/publisher-and-information-solution-companies/showcase-your-portfolio.html" TargetMode="External"/><Relationship Id="rId403" Type="http://schemas.openxmlformats.org/officeDocument/2006/relationships/hyperlink" Target="https://test.impact.science/universities-research-institutes/communicate-adherence-to-sdgs.html" TargetMode="External"/><Relationship Id="rId750" Type="http://schemas.openxmlformats.org/officeDocument/2006/relationships/hyperlink" Target="https://test.impact.science/universities-research-institutes/" TargetMode="External"/><Relationship Id="rId848" Type="http://schemas.openxmlformats.org/officeDocument/2006/relationships/hyperlink" Target="https://test.impact.science/medical-life-science-organizations/repurpose-existing-content.html" TargetMode="External"/><Relationship Id="rId1033" Type="http://schemas.openxmlformats.org/officeDocument/2006/relationships/hyperlink" Target="https://test.impact.science/academic-societies/promote-your-society-and-discipline.html" TargetMode="External"/><Relationship Id="rId1478" Type="http://schemas.openxmlformats.org/officeDocument/2006/relationships/hyperlink" Target="https://test.impact.science/case-studies/" TargetMode="External"/><Relationship Id="rId1685" Type="http://schemas.openxmlformats.org/officeDocument/2006/relationships/hyperlink" Target="https://test.impact.science/medical-life-science-organizations/disseminate-content-through-right-channels.html" TargetMode="External"/><Relationship Id="rId1892" Type="http://schemas.openxmlformats.org/officeDocument/2006/relationships/hyperlink" Target="https://test.impact.science/privacy-policy.html" TargetMode="External"/><Relationship Id="rId2431" Type="http://schemas.openxmlformats.org/officeDocument/2006/relationships/hyperlink" Target="https://test.impact.science/medical-life-science-organizations/personalize-scientific-content.html" TargetMode="External"/><Relationship Id="rId2529" Type="http://schemas.openxmlformats.org/officeDocument/2006/relationships/hyperlink" Target="https://test.impact.science/academic-societies/promote-your-society-and-discipline.html" TargetMode="External"/><Relationship Id="rId2736" Type="http://schemas.openxmlformats.org/officeDocument/2006/relationships/hyperlink" Target="https://test.impact.science/universities-research-institutes/empower-researchers-to-build-research-reputation.html" TargetMode="External"/><Relationship Id="rId610" Type="http://schemas.openxmlformats.org/officeDocument/2006/relationships/hyperlink" Target="https://test.impact.science/about-us/meet-the-team.html" TargetMode="External"/><Relationship Id="rId708" Type="http://schemas.openxmlformats.org/officeDocument/2006/relationships/hyperlink" Target="https://test.impact.science/universities-research-institutes/improve-research-reputation.html" TargetMode="External"/><Relationship Id="rId915" Type="http://schemas.openxmlformats.org/officeDocument/2006/relationships/hyperlink" Target="https://test.impact.science/what-we-do/audio-solutions.html" TargetMode="External"/><Relationship Id="rId1240" Type="http://schemas.openxmlformats.org/officeDocument/2006/relationships/hyperlink" Target="https://test.impact.science/universities-research-institutes/empower-researchers-to-build-research-reputation.html" TargetMode="External"/><Relationship Id="rId1338" Type="http://schemas.openxmlformats.org/officeDocument/2006/relationships/hyperlink" Target="https://test.impact.science/academic-societies/" TargetMode="External"/><Relationship Id="rId1545" Type="http://schemas.openxmlformats.org/officeDocument/2006/relationships/hyperlink" Target="https://test.impact.science/universities-research-institutes/communicate-research-excellence.html" TargetMode="External"/><Relationship Id="rId2943" Type="http://schemas.openxmlformats.org/officeDocument/2006/relationships/hyperlink" Target="https://test.impact.science/contact-us.html" TargetMode="External"/><Relationship Id="rId1100" Type="http://schemas.openxmlformats.org/officeDocument/2006/relationships/hyperlink" Target="https://test.impact.science/privacy-policy.html" TargetMode="External"/><Relationship Id="rId1405" Type="http://schemas.openxmlformats.org/officeDocument/2006/relationships/hyperlink" Target="https://test.impact.science/case-studies/the-american-academy-of-neurology.html" TargetMode="External"/><Relationship Id="rId1752" Type="http://schemas.openxmlformats.org/officeDocument/2006/relationships/hyperlink" Target="https://test.impact.science/what-we-do/marketing-solutions.html" TargetMode="External"/><Relationship Id="rId2803" Type="http://schemas.openxmlformats.org/officeDocument/2006/relationships/hyperlink" Target="https://test.impact.science/what-we-do/patent-communication-strategy.html" TargetMode="External"/><Relationship Id="rId44" Type="http://schemas.openxmlformats.org/officeDocument/2006/relationships/hyperlink" Target="https://test.impact.science/privacy-policy.html" TargetMode="External"/><Relationship Id="rId1612" Type="http://schemas.openxmlformats.org/officeDocument/2006/relationships/hyperlink" Target="https://test.impact.science/what-we-do/brand-outreach-strategy.html" TargetMode="External"/><Relationship Id="rId1917" Type="http://schemas.openxmlformats.org/officeDocument/2006/relationships/hyperlink" Target="https://test.impact.science/academic-societies/lead-conversations-with-kols-and-public.html" TargetMode="External"/><Relationship Id="rId3065" Type="http://schemas.openxmlformats.org/officeDocument/2006/relationships/hyperlink" Target="https://test.impact.science/what-we-do/research-communication-strategy.html" TargetMode="External"/><Relationship Id="rId3272" Type="http://schemas.openxmlformats.org/officeDocument/2006/relationships/hyperlink" Target="https://test.impact.science/publisher-and-information-solution-companies/showcase-your-portfolio.html" TargetMode="External"/><Relationship Id="rId193" Type="http://schemas.openxmlformats.org/officeDocument/2006/relationships/hyperlink" Target="https://test.impact.science/publisher-and-information-solution-companies/expand-your-reach-to-global-and-local-markets.html" TargetMode="External"/><Relationship Id="rId498" Type="http://schemas.openxmlformats.org/officeDocument/2006/relationships/hyperlink" Target="https://test.impact.science/publisher-and-information-solution-companies/" TargetMode="External"/><Relationship Id="rId2081" Type="http://schemas.openxmlformats.org/officeDocument/2006/relationships/hyperlink" Target="https://test.impact.science/medical-life-science-organizations/disseminate-content-through-right-channels.html" TargetMode="External"/><Relationship Id="rId2179" Type="http://schemas.openxmlformats.org/officeDocument/2006/relationships/hyperlink" Target="https://test.impact.science/academic-societies/build-revenue-and-impact.html" TargetMode="External"/><Relationship Id="rId3132" Type="http://schemas.openxmlformats.org/officeDocument/2006/relationships/hyperlink" Target="https://test.impact.science/universities-research-institutes/empower-researchers-to-build-research-reputation.html" TargetMode="External"/><Relationship Id="rId260" Type="http://schemas.openxmlformats.org/officeDocument/2006/relationships/hyperlink" Target="https://test.impact.science/case-studies/the-academy-of-management-insights.html" TargetMode="External"/><Relationship Id="rId2386" Type="http://schemas.openxmlformats.org/officeDocument/2006/relationships/hyperlink" Target="https://test.impact.science/medical-life-science-organizations/" TargetMode="External"/><Relationship Id="rId2593" Type="http://schemas.openxmlformats.org/officeDocument/2006/relationships/hyperlink" Target="https://test.impact.science/case-studies/the-american-academy-of-neurology.html" TargetMode="External"/><Relationship Id="rId3437" Type="http://schemas.openxmlformats.org/officeDocument/2006/relationships/hyperlink" Target="https://test.impact.science/universities-research-institutes/communicate-research-excellence.html" TargetMode="External"/><Relationship Id="rId120" Type="http://schemas.openxmlformats.org/officeDocument/2006/relationships/hyperlink" Target="https://test.impact.science/what-we-do/writing-solutions.html" TargetMode="External"/><Relationship Id="rId358" Type="http://schemas.openxmlformats.org/officeDocument/2006/relationships/hyperlink" Target="https://test.impact.science/universities-research-institutes/encourage-industry-academia-collaboration.html" TargetMode="External"/><Relationship Id="rId565" Type="http://schemas.openxmlformats.org/officeDocument/2006/relationships/hyperlink" Target="https://test.impact.science/about-us/" TargetMode="External"/><Relationship Id="rId772" Type="http://schemas.openxmlformats.org/officeDocument/2006/relationships/hyperlink" Target="https://test.impact.science/academic-societies/champion-professional-development.html" TargetMode="External"/><Relationship Id="rId1195" Type="http://schemas.openxmlformats.org/officeDocument/2006/relationships/hyperlink" Target="https://test.impact.science/universities-research-institutes/communicate-adherence-to-sdgs.html" TargetMode="External"/><Relationship Id="rId2039" Type="http://schemas.openxmlformats.org/officeDocument/2006/relationships/hyperlink" Target="https://test.impact.science/publisher-and-information-solution-companies/engage-researcher-communities.html" TargetMode="External"/><Relationship Id="rId2246" Type="http://schemas.openxmlformats.org/officeDocument/2006/relationships/hyperlink" Target="https://test.impact.science/universities-research-institutes/" TargetMode="External"/><Relationship Id="rId2453" Type="http://schemas.openxmlformats.org/officeDocument/2006/relationships/hyperlink" Target="https://test.impact.science/what-we-do/video-solutions.html" TargetMode="External"/><Relationship Id="rId2660" Type="http://schemas.openxmlformats.org/officeDocument/2006/relationships/hyperlink" Target="https://test.impact.science/academic-societies/foster-engaged-member-communities.html" TargetMode="External"/><Relationship Id="rId2898" Type="http://schemas.openxmlformats.org/officeDocument/2006/relationships/hyperlink" Target="https://test.impact.science/about-us/meet-the-team.html" TargetMode="External"/><Relationship Id="rId3504" Type="http://schemas.openxmlformats.org/officeDocument/2006/relationships/hyperlink" Target="https://test.impact.science/what-we-do/brand-outreach-strategy.html" TargetMode="External"/><Relationship Id="rId218" Type="http://schemas.openxmlformats.org/officeDocument/2006/relationships/hyperlink" Target="https://test.impact.science/case-studies/brill.html" TargetMode="External"/><Relationship Id="rId425" Type="http://schemas.openxmlformats.org/officeDocument/2006/relationships/hyperlink" Target="https://test.impact.science/what-we-do/research-communication-strategy.html" TargetMode="External"/><Relationship Id="rId632" Type="http://schemas.openxmlformats.org/officeDocument/2006/relationships/hyperlink" Target="https://test.impact.science/publisher-and-information-solution-companies/showcase-your-portfolio.html" TargetMode="External"/><Relationship Id="rId1055" Type="http://schemas.openxmlformats.org/officeDocument/2006/relationships/hyperlink" Target="https://test.impact.science/case-studies/the-american-society-of-clinical-oncology.html" TargetMode="External"/><Relationship Id="rId1262" Type="http://schemas.openxmlformats.org/officeDocument/2006/relationships/hyperlink" Target="https://test.impact.science/what-we-do/impact-communication-strategy.html" TargetMode="External"/><Relationship Id="rId2106" Type="http://schemas.openxmlformats.org/officeDocument/2006/relationships/hyperlink" Target="https://test.impact.science/about-us/meet-the-team.html" TargetMode="External"/><Relationship Id="rId2313" Type="http://schemas.openxmlformats.org/officeDocument/2006/relationships/hyperlink" Target="https://test.impact.science/academic-societies/lead-conversations-with-kols-and-public.html" TargetMode="External"/><Relationship Id="rId2520" Type="http://schemas.openxmlformats.org/officeDocument/2006/relationships/hyperlink" Target="https://test.impact.science/medical-life-science-organizations/repurpose-existing-content.html" TargetMode="External"/><Relationship Id="rId2758" Type="http://schemas.openxmlformats.org/officeDocument/2006/relationships/hyperlink" Target="https://test.impact.science/what-we-do/impact-communication-strategy.html" TargetMode="External"/><Relationship Id="rId2965" Type="http://schemas.openxmlformats.org/officeDocument/2006/relationships/hyperlink" Target="https://test.impact.science/publisher-and-information-solution-companies/expand-your-reach-to-global-and-local-markets.html" TargetMode="External"/><Relationship Id="rId937" Type="http://schemas.openxmlformats.org/officeDocument/2006/relationships/hyperlink" Target="https://test.impact.science/medical-life-science-organizations/disseminate-content-through-right-channels.html" TargetMode="External"/><Relationship Id="rId1122" Type="http://schemas.openxmlformats.org/officeDocument/2006/relationships/hyperlink" Target="https://test.impact.science/academic-societies/expand-global-reach.html" TargetMode="External"/><Relationship Id="rId1567" Type="http://schemas.openxmlformats.org/officeDocument/2006/relationships/hyperlink" Target="https://test.impact.science/what-we-do/" TargetMode="External"/><Relationship Id="rId1774" Type="http://schemas.openxmlformats.org/officeDocument/2006/relationships/hyperlink" Target="https://test.impact.science/publisher-and-information-solution-companies/" TargetMode="External"/><Relationship Id="rId1981" Type="http://schemas.openxmlformats.org/officeDocument/2006/relationships/hyperlink" Target="https://test.impact.science/" TargetMode="External"/><Relationship Id="rId2618" Type="http://schemas.openxmlformats.org/officeDocument/2006/relationships/hyperlink" Target="https://test.impact.science/academic-societies/expand-global-reach.html" TargetMode="External"/><Relationship Id="rId2825" Type="http://schemas.openxmlformats.org/officeDocument/2006/relationships/hyperlink" Target="https://test.impact.science/universities-research-institutes/build-and-measure-impact.html" TargetMode="External"/><Relationship Id="rId66" Type="http://schemas.openxmlformats.org/officeDocument/2006/relationships/hyperlink" Target="https://test.impact.science/academic-societies/expand-global-reach.html" TargetMode="External"/><Relationship Id="rId1427" Type="http://schemas.openxmlformats.org/officeDocument/2006/relationships/hyperlink" Target="https://test.impact.science/academic-societies/bring-research-to-life.html" TargetMode="External"/><Relationship Id="rId1634" Type="http://schemas.openxmlformats.org/officeDocument/2006/relationships/hyperlink" Target="https://test.impact.science/universities-research-institutes/encourage-industry-academia-collaboration.html" TargetMode="External"/><Relationship Id="rId1841" Type="http://schemas.openxmlformats.org/officeDocument/2006/relationships/hyperlink" Target="https://test.impact.science/about-us/" TargetMode="External"/><Relationship Id="rId3087" Type="http://schemas.openxmlformats.org/officeDocument/2006/relationships/hyperlink" Target="https://test.impact.science/universities-research-institutes/communicate-adherence-to-sdgs.html" TargetMode="External"/><Relationship Id="rId3294" Type="http://schemas.openxmlformats.org/officeDocument/2006/relationships/hyperlink" Target="https://test.impact.science/about-us/meet-the-team.html" TargetMode="External"/><Relationship Id="rId1939" Type="http://schemas.openxmlformats.org/officeDocument/2006/relationships/hyperlink" Target="https://test.impact.science/universities-research-institutes/simplify-complex-research.html" TargetMode="External"/><Relationship Id="rId1701" Type="http://schemas.openxmlformats.org/officeDocument/2006/relationships/hyperlink" Target="https://test.impact.science/what-we-do/research-communication-strategy.html" TargetMode="External"/><Relationship Id="rId3154" Type="http://schemas.openxmlformats.org/officeDocument/2006/relationships/hyperlink" Target="https://test.impact.science/what-we-do/impact-communication-strategy.html" TargetMode="External"/><Relationship Id="rId3361" Type="http://schemas.openxmlformats.org/officeDocument/2006/relationships/hyperlink" Target="https://test.impact.science/publisher-and-information-solution-companies/expand-your-reach-to-global-and-local-markets.html" TargetMode="External"/><Relationship Id="rId3459" Type="http://schemas.openxmlformats.org/officeDocument/2006/relationships/hyperlink" Target="https://test.impact.science/what-we-do/" TargetMode="External"/><Relationship Id="rId282" Type="http://schemas.openxmlformats.org/officeDocument/2006/relationships/hyperlink" Target="https://test.impact.science/academic-societies/" TargetMode="External"/><Relationship Id="rId587" Type="http://schemas.openxmlformats.org/officeDocument/2006/relationships/hyperlink" Target="https://test.impact.science/publisher-and-information-solution-companies/engage-researcher-communities.html" TargetMode="External"/><Relationship Id="rId2170" Type="http://schemas.openxmlformats.org/officeDocument/2006/relationships/hyperlink" Target="https://test.impact.science/publisher-and-information-solution-companies/" TargetMode="External"/><Relationship Id="rId2268" Type="http://schemas.openxmlformats.org/officeDocument/2006/relationships/hyperlink" Target="https://test.impact.science/academic-societies/champion-professional-development.html" TargetMode="External"/><Relationship Id="rId3014" Type="http://schemas.openxmlformats.org/officeDocument/2006/relationships/hyperlink" Target="https://test.impact.science/academic-societies/expand-global-reach.html" TargetMode="External"/><Relationship Id="rId3221" Type="http://schemas.openxmlformats.org/officeDocument/2006/relationships/hyperlink" Target="https://test.impact.science/universities-research-institutes/build-and-measure-impact.html" TargetMode="External"/><Relationship Id="rId3319" Type="http://schemas.openxmlformats.org/officeDocument/2006/relationships/hyperlink" Target="https://test.impact.science/academic-societies/bring-research-to-life.html" TargetMode="External"/><Relationship Id="rId8" Type="http://schemas.openxmlformats.org/officeDocument/2006/relationships/hyperlink" Target="https://test.impact.science/universities-research-institutes/empower-researchers-to-build-research-reputation.html" TargetMode="External"/><Relationship Id="rId142" Type="http://schemas.openxmlformats.org/officeDocument/2006/relationships/hyperlink" Target="https://test.impact.science/medical-life-science-organizations/" TargetMode="External"/><Relationship Id="rId447" Type="http://schemas.openxmlformats.org/officeDocument/2006/relationships/hyperlink" Target="https://test.impact.science/universities-research-institutes/communicate-adherence-to-sdgs.html" TargetMode="External"/><Relationship Id="rId794" Type="http://schemas.openxmlformats.org/officeDocument/2006/relationships/hyperlink" Target="https://test.impact.science/universities-research-institutes/" TargetMode="External"/><Relationship Id="rId1077" Type="http://schemas.openxmlformats.org/officeDocument/2006/relationships/hyperlink" Target="https://test.impact.science/academic-societies/promote-your-society-and-discipline.html" TargetMode="External"/><Relationship Id="rId2030" Type="http://schemas.openxmlformats.org/officeDocument/2006/relationships/hyperlink" Target="https://test.impact.science/universities-research-institutes/encourage-industry-academia-collaboration.html" TargetMode="External"/><Relationship Id="rId2128" Type="http://schemas.openxmlformats.org/officeDocument/2006/relationships/hyperlink" Target="https://test.impact.science/publisher-and-information-solution-companies/showcase-your-portfolio.html" TargetMode="External"/><Relationship Id="rId2475" Type="http://schemas.openxmlformats.org/officeDocument/2006/relationships/hyperlink" Target="https://test.impact.science/medical-life-science-organizations/personalize-scientific-content.html" TargetMode="External"/><Relationship Id="rId2682" Type="http://schemas.openxmlformats.org/officeDocument/2006/relationships/hyperlink" Target="https://test.impact.science/case-studies/brill.html" TargetMode="External"/><Relationship Id="rId2987" Type="http://schemas.openxmlformats.org/officeDocument/2006/relationships/hyperlink" Target="https://test.impact.science/contact-us.html" TargetMode="External"/><Relationship Id="rId654" Type="http://schemas.openxmlformats.org/officeDocument/2006/relationships/hyperlink" Target="https://test.impact.science/about-us/meet-the-team.html" TargetMode="External"/><Relationship Id="rId861" Type="http://schemas.openxmlformats.org/officeDocument/2006/relationships/hyperlink" Target="https://test.impact.science/academic-societies/lead-conversations-with-kols-and-public.html" TargetMode="External"/><Relationship Id="rId959" Type="http://schemas.openxmlformats.org/officeDocument/2006/relationships/hyperlink" Target="https://test.impact.science/what-we-do/audio-solutions.html" TargetMode="External"/><Relationship Id="rId1284" Type="http://schemas.openxmlformats.org/officeDocument/2006/relationships/hyperlink" Target="https://test.impact.science/universities-research-institutes/empower-researchers-to-build-research-reputation.html" TargetMode="External"/><Relationship Id="rId1491" Type="http://schemas.openxmlformats.org/officeDocument/2006/relationships/hyperlink" Target="https://test.impact.science/contact-us.html" TargetMode="External"/><Relationship Id="rId1589" Type="http://schemas.openxmlformats.org/officeDocument/2006/relationships/hyperlink" Target="https://test.impact.science/universities-research-institutes/communicate-research-excellence.html" TargetMode="External"/><Relationship Id="rId2335" Type="http://schemas.openxmlformats.org/officeDocument/2006/relationships/hyperlink" Target="https://test.impact.science/universities-research-institutes/simplify-complex-research.html" TargetMode="External"/><Relationship Id="rId2542" Type="http://schemas.openxmlformats.org/officeDocument/2006/relationships/hyperlink" Target="https://test.impact.science/what-we-do/graphical-solutions.html" TargetMode="External"/><Relationship Id="rId307" Type="http://schemas.openxmlformats.org/officeDocument/2006/relationships/hyperlink" Target="https://test.impact.science/case-studies/the-american-society-of-clinical-oncology.html" TargetMode="External"/><Relationship Id="rId514" Type="http://schemas.openxmlformats.org/officeDocument/2006/relationships/hyperlink" Target="https://test.impact.science/what-we-do/impact-communication-strategy.html" TargetMode="External"/><Relationship Id="rId721" Type="http://schemas.openxmlformats.org/officeDocument/2006/relationships/hyperlink" Target="https://test.impact.science/publisher-and-information-solution-companies/expand-your-reach-to-global-and-local-markets.html" TargetMode="External"/><Relationship Id="rId1144" Type="http://schemas.openxmlformats.org/officeDocument/2006/relationships/hyperlink" Target="https://test.impact.science/privacy-policy.html" TargetMode="External"/><Relationship Id="rId1351" Type="http://schemas.openxmlformats.org/officeDocument/2006/relationships/hyperlink" Target="https://test.impact.science/what-we-do/patent-communication-strategy.html" TargetMode="External"/><Relationship Id="rId1449" Type="http://schemas.openxmlformats.org/officeDocument/2006/relationships/hyperlink" Target="https://test.impact.science/case-studies/the-american-academy-of-neurology.html" TargetMode="External"/><Relationship Id="rId1796" Type="http://schemas.openxmlformats.org/officeDocument/2006/relationships/hyperlink" Target="https://test.impact.science/what-we-do/marketing-solutions.html" TargetMode="External"/><Relationship Id="rId2402" Type="http://schemas.openxmlformats.org/officeDocument/2006/relationships/hyperlink" Target="https://test.impact.science/case-studies/" TargetMode="External"/><Relationship Id="rId2847" Type="http://schemas.openxmlformats.org/officeDocument/2006/relationships/hyperlink" Target="https://test.impact.science/what-we-do/patent-communication-strategy.html" TargetMode="External"/><Relationship Id="rId88" Type="http://schemas.openxmlformats.org/officeDocument/2006/relationships/hyperlink" Target="https://test.impact.science/privacy-policy.html" TargetMode="External"/><Relationship Id="rId819" Type="http://schemas.openxmlformats.org/officeDocument/2006/relationships/hyperlink" Target="https://test.impact.science/what-we-do/" TargetMode="External"/><Relationship Id="rId1004" Type="http://schemas.openxmlformats.org/officeDocument/2006/relationships/hyperlink" Target="https://test.impact.science/what-we-do/marketing-solutions.html" TargetMode="External"/><Relationship Id="rId1211" Type="http://schemas.openxmlformats.org/officeDocument/2006/relationships/hyperlink" Target="https://test.impact.science/academic-societies/build-revenue-and-impact.html" TargetMode="External"/><Relationship Id="rId1656" Type="http://schemas.openxmlformats.org/officeDocument/2006/relationships/hyperlink" Target="https://test.impact.science/what-we-do/brand-outreach-strategy.html" TargetMode="External"/><Relationship Id="rId1863" Type="http://schemas.openxmlformats.org/officeDocument/2006/relationships/hyperlink" Target="https://test.impact.science/publisher-and-information-solution-companies/engage-researcher-communities.html" TargetMode="External"/><Relationship Id="rId2707" Type="http://schemas.openxmlformats.org/officeDocument/2006/relationships/hyperlink" Target="https://test.impact.science/academic-societies/build-revenue-and-impact.html" TargetMode="External"/><Relationship Id="rId2914" Type="http://schemas.openxmlformats.org/officeDocument/2006/relationships/hyperlink" Target="https://test.impact.science/medical-life-science-organizations/" TargetMode="External"/><Relationship Id="rId1309" Type="http://schemas.openxmlformats.org/officeDocument/2006/relationships/hyperlink" Target="https://test.impact.science/what-we-do/video-solutions.html" TargetMode="External"/><Relationship Id="rId1516" Type="http://schemas.openxmlformats.org/officeDocument/2006/relationships/hyperlink" Target="https://test.impact.science/academic-societies/foster-engaged-member-communities.html" TargetMode="External"/><Relationship Id="rId1723" Type="http://schemas.openxmlformats.org/officeDocument/2006/relationships/hyperlink" Target="https://test.impact.science/universities-research-institutes/communicate-adherence-to-sdgs.html" TargetMode="External"/><Relationship Id="rId1930" Type="http://schemas.openxmlformats.org/officeDocument/2006/relationships/hyperlink" Target="https://test.impact.science/about-us/meet-the-team.html" TargetMode="External"/><Relationship Id="rId3176" Type="http://schemas.openxmlformats.org/officeDocument/2006/relationships/hyperlink" Target="https://test.impact.science/universities-research-institutes/empower-researchers-to-build-research-reputation.html" TargetMode="External"/><Relationship Id="rId3383" Type="http://schemas.openxmlformats.org/officeDocument/2006/relationships/hyperlink" Target="https://test.impact.science/contact-us.html" TargetMode="External"/><Relationship Id="rId15" Type="http://schemas.openxmlformats.org/officeDocument/2006/relationships/hyperlink" Target="https://test.impact.science/publisher-and-information-solution-companies/engage-researcher-communities.html" TargetMode="External"/><Relationship Id="rId2192" Type="http://schemas.openxmlformats.org/officeDocument/2006/relationships/hyperlink" Target="https://test.impact.science/what-we-do/marketing-solutions.html" TargetMode="External"/><Relationship Id="rId3036" Type="http://schemas.openxmlformats.org/officeDocument/2006/relationships/hyperlink" Target="https://test.impact.science/privacy-policy.html" TargetMode="External"/><Relationship Id="rId3243" Type="http://schemas.openxmlformats.org/officeDocument/2006/relationships/hyperlink" Target="https://test.impact.science/what-we-do/patent-communication-strategy.html" TargetMode="External"/><Relationship Id="rId164" Type="http://schemas.openxmlformats.org/officeDocument/2006/relationships/hyperlink" Target="https://test.impact.science/what-we-do/writing-solutions.html" TargetMode="External"/><Relationship Id="rId371" Type="http://schemas.openxmlformats.org/officeDocument/2006/relationships/hyperlink" Target="https://test.impact.science/academic-societies/bring-research-to-life.html" TargetMode="External"/><Relationship Id="rId2052" Type="http://schemas.openxmlformats.org/officeDocument/2006/relationships/hyperlink" Target="https://test.impact.science/what-we-do/brand-outreach-strategy.html" TargetMode="External"/><Relationship Id="rId2497" Type="http://schemas.openxmlformats.org/officeDocument/2006/relationships/hyperlink" Target="https://test.impact.science/what-we-do/video-solutions.html" TargetMode="External"/><Relationship Id="rId3450" Type="http://schemas.openxmlformats.org/officeDocument/2006/relationships/hyperlink" Target="https://test.impact.science/academic-societies/" TargetMode="External"/><Relationship Id="rId469" Type="http://schemas.openxmlformats.org/officeDocument/2006/relationships/hyperlink" Target="https://test.impact.science/what-we-do/research-communication-strategy.html" TargetMode="External"/><Relationship Id="rId676" Type="http://schemas.openxmlformats.org/officeDocument/2006/relationships/hyperlink" Target="https://test.impact.science/publisher-and-information-solution-companies/showcase-your-portfolio.html" TargetMode="External"/><Relationship Id="rId883" Type="http://schemas.openxmlformats.org/officeDocument/2006/relationships/hyperlink" Target="https://test.impact.science/universities-research-institutes/simplify-complex-research.html" TargetMode="External"/><Relationship Id="rId1099" Type="http://schemas.openxmlformats.org/officeDocument/2006/relationships/hyperlink" Target="https://test.impact.science/case-studies/the-american-society-of-clinical-oncology.html" TargetMode="External"/><Relationship Id="rId2357" Type="http://schemas.openxmlformats.org/officeDocument/2006/relationships/hyperlink" Target="https://test.impact.science/academic-societies/lead-conversations-with-kols-and-public.html" TargetMode="External"/><Relationship Id="rId2564" Type="http://schemas.openxmlformats.org/officeDocument/2006/relationships/hyperlink" Target="https://test.impact.science/medical-life-science-organizations/repurpose-existing-content.html" TargetMode="External"/><Relationship Id="rId3103" Type="http://schemas.openxmlformats.org/officeDocument/2006/relationships/hyperlink" Target="https://test.impact.science/academic-societies/build-revenue-and-impact.html" TargetMode="External"/><Relationship Id="rId3310" Type="http://schemas.openxmlformats.org/officeDocument/2006/relationships/hyperlink" Target="https://test.impact.science/medical-life-science-organizations/" TargetMode="External"/><Relationship Id="rId3408" Type="http://schemas.openxmlformats.org/officeDocument/2006/relationships/hyperlink" Target="https://test.impact.science/academic-societies/foster-engaged-member-communities.html" TargetMode="External"/><Relationship Id="rId231" Type="http://schemas.openxmlformats.org/officeDocument/2006/relationships/hyperlink" Target="https://test.impact.science/medical-life-science-organizations/personalize-scientific-content.html" TargetMode="External"/><Relationship Id="rId329" Type="http://schemas.openxmlformats.org/officeDocument/2006/relationships/hyperlink" Target="https://test.impact.science/academic-societies/promote-your-society-and-discipline.html" TargetMode="External"/><Relationship Id="rId536" Type="http://schemas.openxmlformats.org/officeDocument/2006/relationships/hyperlink" Target="https://test.impact.science/universities-research-institutes/empower-researchers-to-build-research-reputation.html" TargetMode="External"/><Relationship Id="rId1166" Type="http://schemas.openxmlformats.org/officeDocument/2006/relationships/hyperlink" Target="https://test.impact.science/academic-societies/expand-global-reach.html" TargetMode="External"/><Relationship Id="rId1373" Type="http://schemas.openxmlformats.org/officeDocument/2006/relationships/hyperlink" Target="https://test.impact.science/universities-research-institutes/build-and-measure-impact.html" TargetMode="External"/><Relationship Id="rId2217" Type="http://schemas.openxmlformats.org/officeDocument/2006/relationships/hyperlink" Target="https://test.impact.science/publisher-and-information-solution-companies/expand-your-reach-to-global-and-local-markets.html" TargetMode="External"/><Relationship Id="rId2771" Type="http://schemas.openxmlformats.org/officeDocument/2006/relationships/hyperlink" Target="https://test.impact.science/case-studies/the-american-society-of-clinical-oncology.html" TargetMode="External"/><Relationship Id="rId2869" Type="http://schemas.openxmlformats.org/officeDocument/2006/relationships/hyperlink" Target="https://test.impact.science/universities-research-institutes/build-and-measure-impact.html" TargetMode="External"/><Relationship Id="rId743" Type="http://schemas.openxmlformats.org/officeDocument/2006/relationships/hyperlink" Target="https://test.impact.science/contact-us.html" TargetMode="External"/><Relationship Id="rId950" Type="http://schemas.openxmlformats.org/officeDocument/2006/relationships/hyperlink" Target="https://test.impact.science/case-studies/" TargetMode="External"/><Relationship Id="rId1026" Type="http://schemas.openxmlformats.org/officeDocument/2006/relationships/hyperlink" Target="https://test.impact.science/publisher-and-information-solution-companies/" TargetMode="External"/><Relationship Id="rId1580" Type="http://schemas.openxmlformats.org/officeDocument/2006/relationships/hyperlink" Target="https://test.impact.science/case-studies/the-academy-of-management-insights.html" TargetMode="External"/><Relationship Id="rId1678" Type="http://schemas.openxmlformats.org/officeDocument/2006/relationships/hyperlink" Target="https://test.impact.science/universities-research-institutes/encourage-industry-academia-collaboration.html" TargetMode="External"/><Relationship Id="rId1885" Type="http://schemas.openxmlformats.org/officeDocument/2006/relationships/hyperlink" Target="https://test.impact.science/about-us/" TargetMode="External"/><Relationship Id="rId2424" Type="http://schemas.openxmlformats.org/officeDocument/2006/relationships/hyperlink" Target="https://test.impact.science/universities-research-institutes/improve-research-reputation.html" TargetMode="External"/><Relationship Id="rId2631" Type="http://schemas.openxmlformats.org/officeDocument/2006/relationships/hyperlink" Target="https://test.impact.science/what-we-do/audio-solutions.html" TargetMode="External"/><Relationship Id="rId2729" Type="http://schemas.openxmlformats.org/officeDocument/2006/relationships/hyperlink" Target="https://test.impact.science/" TargetMode="External"/><Relationship Id="rId2936" Type="http://schemas.openxmlformats.org/officeDocument/2006/relationships/hyperlink" Target="https://test.impact.science/what-we-do/writing-solutions.html" TargetMode="External"/><Relationship Id="rId603" Type="http://schemas.openxmlformats.org/officeDocument/2006/relationships/hyperlink" Target="https://test.impact.science/what-we-do/patent-communication-strategy.html" TargetMode="External"/><Relationship Id="rId810" Type="http://schemas.openxmlformats.org/officeDocument/2006/relationships/hyperlink" Target="https://test.impact.science/academic-societies/" TargetMode="External"/><Relationship Id="rId908" Type="http://schemas.openxmlformats.org/officeDocument/2006/relationships/hyperlink" Target="https://test.impact.science/what-we-do/brand-outreach-strategy.html" TargetMode="External"/><Relationship Id="rId1233" Type="http://schemas.openxmlformats.org/officeDocument/2006/relationships/hyperlink" Target="https://test.impact.science/" TargetMode="External"/><Relationship Id="rId1440" Type="http://schemas.openxmlformats.org/officeDocument/2006/relationships/hyperlink" Target="https://test.impact.science/what-we-do/writing-solutions.html" TargetMode="External"/><Relationship Id="rId1538" Type="http://schemas.openxmlformats.org/officeDocument/2006/relationships/hyperlink" Target="https://test.impact.science/case-studies/brill.html" TargetMode="External"/><Relationship Id="rId1300" Type="http://schemas.openxmlformats.org/officeDocument/2006/relationships/hyperlink" Target="https://test.impact.science/academic-societies/champion-professional-development.html" TargetMode="External"/><Relationship Id="rId1745" Type="http://schemas.openxmlformats.org/officeDocument/2006/relationships/hyperlink" Target="https://test.impact.science/what-we-do/research-communication-strategy.html" TargetMode="External"/><Relationship Id="rId1952" Type="http://schemas.openxmlformats.org/officeDocument/2006/relationships/hyperlink" Target="https://test.impact.science/publisher-and-information-solution-companies/showcase-your-portfolio.html" TargetMode="External"/><Relationship Id="rId3198" Type="http://schemas.openxmlformats.org/officeDocument/2006/relationships/hyperlink" Target="https://test.impact.science/what-we-do/impact-communication-strategy.html" TargetMode="External"/><Relationship Id="rId37" Type="http://schemas.openxmlformats.org/officeDocument/2006/relationships/hyperlink" Target="https://test.impact.science/about-us/" TargetMode="External"/><Relationship Id="rId1605" Type="http://schemas.openxmlformats.org/officeDocument/2006/relationships/hyperlink" Target="https://test.impact.science/academic-societies/promote-your-society-and-discipline.html" TargetMode="External"/><Relationship Id="rId1812" Type="http://schemas.openxmlformats.org/officeDocument/2006/relationships/hyperlink" Target="https://test.impact.science/universities-research-institutes/empower-researchers-to-build-research-reputation.html" TargetMode="External"/><Relationship Id="rId3058" Type="http://schemas.openxmlformats.org/officeDocument/2006/relationships/hyperlink" Target="https://test.impact.science/academic-societies/expand-global-reach.html" TargetMode="External"/><Relationship Id="rId3265" Type="http://schemas.openxmlformats.org/officeDocument/2006/relationships/hyperlink" Target="https://test.impact.science/universities-research-institutes/build-and-measure-impact.html" TargetMode="External"/><Relationship Id="rId3472" Type="http://schemas.openxmlformats.org/officeDocument/2006/relationships/hyperlink" Target="https://test.impact.science/case-studies/the-academy-of-management-insights.html" TargetMode="External"/><Relationship Id="rId186" Type="http://schemas.openxmlformats.org/officeDocument/2006/relationships/hyperlink" Target="https://test.impact.science/medical-life-science-organizations/" TargetMode="External"/><Relationship Id="rId393" Type="http://schemas.openxmlformats.org/officeDocument/2006/relationships/hyperlink" Target="https://test.impact.science/case-studies/the-american-academy-of-neurology.html" TargetMode="External"/><Relationship Id="rId2074" Type="http://schemas.openxmlformats.org/officeDocument/2006/relationships/hyperlink" Target="https://test.impact.science/universities-research-institutes/encourage-industry-academia-collaboration.html" TargetMode="External"/><Relationship Id="rId2281" Type="http://schemas.openxmlformats.org/officeDocument/2006/relationships/hyperlink" Target="https://test.impact.science/about-us/" TargetMode="External"/><Relationship Id="rId3125" Type="http://schemas.openxmlformats.org/officeDocument/2006/relationships/hyperlink" Target="https://test.impact.science/" TargetMode="External"/><Relationship Id="rId3332" Type="http://schemas.openxmlformats.org/officeDocument/2006/relationships/hyperlink" Target="https://test.impact.science/what-we-do/writing-solutions.html" TargetMode="External"/><Relationship Id="rId253" Type="http://schemas.openxmlformats.org/officeDocument/2006/relationships/hyperlink" Target="https://test.impact.science/what-we-do/video-solutions.html" TargetMode="External"/><Relationship Id="rId460" Type="http://schemas.openxmlformats.org/officeDocument/2006/relationships/hyperlink" Target="https://test.impact.science/academic-societies/foster-engaged-member-communities.html" TargetMode="External"/><Relationship Id="rId698" Type="http://schemas.openxmlformats.org/officeDocument/2006/relationships/hyperlink" Target="https://test.impact.science/about-us/meet-the-team.html" TargetMode="External"/><Relationship Id="rId1090" Type="http://schemas.openxmlformats.org/officeDocument/2006/relationships/hyperlink" Target="https://test.impact.science/what-we-do/graphical-solutions.html" TargetMode="External"/><Relationship Id="rId2141" Type="http://schemas.openxmlformats.org/officeDocument/2006/relationships/hyperlink" Target="https://test.impact.science/what-we-do/research-communication-strategy.html" TargetMode="External"/><Relationship Id="rId2379" Type="http://schemas.openxmlformats.org/officeDocument/2006/relationships/hyperlink" Target="https://test.impact.science/universities-research-institutes/simplify-complex-research.html" TargetMode="External"/><Relationship Id="rId2586" Type="http://schemas.openxmlformats.org/officeDocument/2006/relationships/hyperlink" Target="https://test.impact.science/what-we-do/graphical-solutions.html" TargetMode="External"/><Relationship Id="rId2793" Type="http://schemas.openxmlformats.org/officeDocument/2006/relationships/hyperlink" Target="https://test.impact.science/academic-societies/promote-your-society-and-discipline.html" TargetMode="External"/><Relationship Id="rId113" Type="http://schemas.openxmlformats.org/officeDocument/2006/relationships/hyperlink" Target="https://test.impact.science/academic-societies/lead-conversations-with-kols-and-public.html" TargetMode="External"/><Relationship Id="rId320" Type="http://schemas.openxmlformats.org/officeDocument/2006/relationships/hyperlink" Target="https://test.impact.science/medical-life-science-organizations/repurpose-existing-content.html" TargetMode="External"/><Relationship Id="rId558" Type="http://schemas.openxmlformats.org/officeDocument/2006/relationships/hyperlink" Target="https://test.impact.science/what-we-do/impact-communication-strategy.html" TargetMode="External"/><Relationship Id="rId765" Type="http://schemas.openxmlformats.org/officeDocument/2006/relationships/hyperlink" Target="https://test.impact.science/publisher-and-information-solution-companies/expand-your-reach-to-global-and-local-markets.html" TargetMode="External"/><Relationship Id="rId972" Type="http://schemas.openxmlformats.org/officeDocument/2006/relationships/hyperlink" Target="https://test.impact.science/universities-research-institutes/improve-research-reputation.html" TargetMode="External"/><Relationship Id="rId1188" Type="http://schemas.openxmlformats.org/officeDocument/2006/relationships/hyperlink" Target="https://test.impact.science/privacy-policy.html" TargetMode="External"/><Relationship Id="rId1395" Type="http://schemas.openxmlformats.org/officeDocument/2006/relationships/hyperlink" Target="https://test.impact.science/what-we-do/patent-communication-strategy.html" TargetMode="External"/><Relationship Id="rId2001" Type="http://schemas.openxmlformats.org/officeDocument/2006/relationships/hyperlink" Target="https://test.impact.science/academic-societies/promote-your-society-and-discipline.html" TargetMode="External"/><Relationship Id="rId2239" Type="http://schemas.openxmlformats.org/officeDocument/2006/relationships/hyperlink" Target="https://test.impact.science/contact-us.html" TargetMode="External"/><Relationship Id="rId2446" Type="http://schemas.openxmlformats.org/officeDocument/2006/relationships/hyperlink" Target="https://test.impact.science/case-studies/" TargetMode="External"/><Relationship Id="rId2653" Type="http://schemas.openxmlformats.org/officeDocument/2006/relationships/hyperlink" Target="https://test.impact.science/medical-life-science-organizations/disseminate-content-through-right-channels.html" TargetMode="External"/><Relationship Id="rId2860" Type="http://schemas.openxmlformats.org/officeDocument/2006/relationships/hyperlink" Target="https://test.impact.science/privacy-policy.html" TargetMode="External"/><Relationship Id="rId418" Type="http://schemas.openxmlformats.org/officeDocument/2006/relationships/hyperlink" Target="https://test.impact.science/academic-societies/expand-global-reach.html" TargetMode="External"/><Relationship Id="rId625" Type="http://schemas.openxmlformats.org/officeDocument/2006/relationships/hyperlink" Target="https://test.impact.science/universities-research-institutes/build-and-measure-impact.html" TargetMode="External"/><Relationship Id="rId832" Type="http://schemas.openxmlformats.org/officeDocument/2006/relationships/hyperlink" Target="https://test.impact.science/case-studies/the-academy-of-management-insights.html" TargetMode="External"/><Relationship Id="rId1048" Type="http://schemas.openxmlformats.org/officeDocument/2006/relationships/hyperlink" Target="https://test.impact.science/what-we-do/marketing-solutions.html" TargetMode="External"/><Relationship Id="rId1255" Type="http://schemas.openxmlformats.org/officeDocument/2006/relationships/hyperlink" Target="https://test.impact.science/academic-societies/build-revenue-and-impact.html" TargetMode="External"/><Relationship Id="rId1462" Type="http://schemas.openxmlformats.org/officeDocument/2006/relationships/hyperlink" Target="https://test.impact.science/medical-life-science-organizations/" TargetMode="External"/><Relationship Id="rId2306" Type="http://schemas.openxmlformats.org/officeDocument/2006/relationships/hyperlink" Target="https://test.impact.science/academic-societies/" TargetMode="External"/><Relationship Id="rId2513" Type="http://schemas.openxmlformats.org/officeDocument/2006/relationships/hyperlink" Target="https://test.impact.science/universities-research-institutes/communicate-research-excellence.html" TargetMode="External"/><Relationship Id="rId2958" Type="http://schemas.openxmlformats.org/officeDocument/2006/relationships/hyperlink" Target="https://test.impact.science/medical-life-science-organizations/" TargetMode="External"/><Relationship Id="rId1115" Type="http://schemas.openxmlformats.org/officeDocument/2006/relationships/hyperlink" Target="https://test.impact.science/publisher-and-information-solution-companies/engage-researcher-communities.html" TargetMode="External"/><Relationship Id="rId1322" Type="http://schemas.openxmlformats.org/officeDocument/2006/relationships/hyperlink" Target="https://test.impact.science/universities-research-institutes/" TargetMode="External"/><Relationship Id="rId1767" Type="http://schemas.openxmlformats.org/officeDocument/2006/relationships/hyperlink" Target="https://test.impact.science/universities-research-institutes/communicate-adherence-to-sdgs.html" TargetMode="External"/><Relationship Id="rId1974" Type="http://schemas.openxmlformats.org/officeDocument/2006/relationships/hyperlink" Target="https://test.impact.science/about-us/meet-the-team.html" TargetMode="External"/><Relationship Id="rId2720" Type="http://schemas.openxmlformats.org/officeDocument/2006/relationships/hyperlink" Target="https://test.impact.science/what-we-do/marketing-solutions.html" TargetMode="External"/><Relationship Id="rId2818" Type="http://schemas.openxmlformats.org/officeDocument/2006/relationships/hyperlink" Target="https://test.impact.science/universities-research-institutes/" TargetMode="External"/><Relationship Id="rId59" Type="http://schemas.openxmlformats.org/officeDocument/2006/relationships/hyperlink" Target="https://test.impact.science/publisher-and-information-solution-companies/engage-researcher-communities.html" TargetMode="External"/><Relationship Id="rId1627" Type="http://schemas.openxmlformats.org/officeDocument/2006/relationships/hyperlink" Target="https://test.impact.science/case-studies/the-american-society-of-clinical-oncology.html" TargetMode="External"/><Relationship Id="rId1834" Type="http://schemas.openxmlformats.org/officeDocument/2006/relationships/hyperlink" Target="https://test.impact.science/what-we-do/impact-communication-strategy.html" TargetMode="External"/><Relationship Id="rId3287" Type="http://schemas.openxmlformats.org/officeDocument/2006/relationships/hyperlink" Target="https://test.impact.science/what-we-do/patent-communication-strategy.html" TargetMode="External"/><Relationship Id="rId2096" Type="http://schemas.openxmlformats.org/officeDocument/2006/relationships/hyperlink" Target="https://test.impact.science/what-we-do/brand-outreach-strategy.html" TargetMode="External"/><Relationship Id="rId3494" Type="http://schemas.openxmlformats.org/officeDocument/2006/relationships/hyperlink" Target="https://test.impact.science/academic-societies/" TargetMode="External"/><Relationship Id="rId1901" Type="http://schemas.openxmlformats.org/officeDocument/2006/relationships/hyperlink" Target="https://test.impact.science/universities-research-institutes/build-and-measure-impact.html" TargetMode="External"/><Relationship Id="rId3147" Type="http://schemas.openxmlformats.org/officeDocument/2006/relationships/hyperlink" Target="https://test.impact.science/academic-societies/build-revenue-and-impact.html" TargetMode="External"/><Relationship Id="rId3354" Type="http://schemas.openxmlformats.org/officeDocument/2006/relationships/hyperlink" Target="https://test.impact.science/medical-life-science-organizations/" TargetMode="External"/><Relationship Id="rId275" Type="http://schemas.openxmlformats.org/officeDocument/2006/relationships/hyperlink" Target="https://test.impact.science/medical-life-science-organizations/personalize-scientific-content.html" TargetMode="External"/><Relationship Id="rId482" Type="http://schemas.openxmlformats.org/officeDocument/2006/relationships/hyperlink" Target="https://test.impact.science/case-studies/brill.html" TargetMode="External"/><Relationship Id="rId2163" Type="http://schemas.openxmlformats.org/officeDocument/2006/relationships/hyperlink" Target="https://test.impact.science/universities-research-institutes/communicate-adherence-to-sdgs.html" TargetMode="External"/><Relationship Id="rId2370" Type="http://schemas.openxmlformats.org/officeDocument/2006/relationships/hyperlink" Target="https://test.impact.science/about-us/meet-the-team.html" TargetMode="External"/><Relationship Id="rId3007" Type="http://schemas.openxmlformats.org/officeDocument/2006/relationships/hyperlink" Target="https://test.impact.science/publisher-and-information-solution-companies/engage-researcher-communities.html" TargetMode="External"/><Relationship Id="rId3214" Type="http://schemas.openxmlformats.org/officeDocument/2006/relationships/hyperlink" Target="https://test.impact.science/universities-research-institutes/" TargetMode="External"/><Relationship Id="rId3421" Type="http://schemas.openxmlformats.org/officeDocument/2006/relationships/hyperlink" Target="https://test.impact.science/what-we-do/video-solutions.html" TargetMode="External"/><Relationship Id="rId135" Type="http://schemas.openxmlformats.org/officeDocument/2006/relationships/hyperlink" Target="https://test.impact.science/universities-research-institutes/simplify-complex-research.html" TargetMode="External"/><Relationship Id="rId342" Type="http://schemas.openxmlformats.org/officeDocument/2006/relationships/hyperlink" Target="https://test.impact.science/what-we-do/graphical-solutions.html" TargetMode="External"/><Relationship Id="rId787" Type="http://schemas.openxmlformats.org/officeDocument/2006/relationships/hyperlink" Target="https://test.impact.science/contact-us.html" TargetMode="External"/><Relationship Id="rId994" Type="http://schemas.openxmlformats.org/officeDocument/2006/relationships/hyperlink" Target="https://test.impact.science/case-studies/" TargetMode="External"/><Relationship Id="rId2023" Type="http://schemas.openxmlformats.org/officeDocument/2006/relationships/hyperlink" Target="https://test.impact.science/case-studies/the-american-society-of-clinical-oncology.html" TargetMode="External"/><Relationship Id="rId2230" Type="http://schemas.openxmlformats.org/officeDocument/2006/relationships/hyperlink" Target="https://test.impact.science/what-we-do/impact-communication-strategy.html" TargetMode="External"/><Relationship Id="rId2468" Type="http://schemas.openxmlformats.org/officeDocument/2006/relationships/hyperlink" Target="https://test.impact.science/universities-research-institutes/improve-research-reputation.html" TargetMode="External"/><Relationship Id="rId2675" Type="http://schemas.openxmlformats.org/officeDocument/2006/relationships/hyperlink" Target="https://test.impact.science/what-we-do/audio-solutions.html" TargetMode="External"/><Relationship Id="rId2882" Type="http://schemas.openxmlformats.org/officeDocument/2006/relationships/hyperlink" Target="https://test.impact.science/academic-societies/expand-global-reach.html" TargetMode="External"/><Relationship Id="rId3519" Type="http://schemas.openxmlformats.org/officeDocument/2006/relationships/hyperlink" Target="https://test.impact.science/case-studies/the-american-society-of-clinical-oncology.html" TargetMode="External"/><Relationship Id="rId202" Type="http://schemas.openxmlformats.org/officeDocument/2006/relationships/hyperlink" Target="https://test.impact.science/case-studies/" TargetMode="External"/><Relationship Id="rId647" Type="http://schemas.openxmlformats.org/officeDocument/2006/relationships/hyperlink" Target="https://test.impact.science/what-we-do/patent-communication-strategy.html" TargetMode="External"/><Relationship Id="rId854" Type="http://schemas.openxmlformats.org/officeDocument/2006/relationships/hyperlink" Target="https://test.impact.science/academic-societies/" TargetMode="External"/><Relationship Id="rId1277" Type="http://schemas.openxmlformats.org/officeDocument/2006/relationships/hyperlink" Target="https://test.impact.science/" TargetMode="External"/><Relationship Id="rId1484" Type="http://schemas.openxmlformats.org/officeDocument/2006/relationships/hyperlink" Target="https://test.impact.science/what-we-do/writing-solutions.html" TargetMode="External"/><Relationship Id="rId1691" Type="http://schemas.openxmlformats.org/officeDocument/2006/relationships/hyperlink" Target="https://test.impact.science/academic-societies/bring-research-to-life.html" TargetMode="External"/><Relationship Id="rId2328" Type="http://schemas.openxmlformats.org/officeDocument/2006/relationships/hyperlink" Target="https://test.impact.science/case-studies/the-academy-of-management-insights.html" TargetMode="External"/><Relationship Id="rId2535" Type="http://schemas.openxmlformats.org/officeDocument/2006/relationships/hyperlink" Target="https://test.impact.science/what-we-do/" TargetMode="External"/><Relationship Id="rId2742" Type="http://schemas.openxmlformats.org/officeDocument/2006/relationships/hyperlink" Target="https://test.impact.science/publisher-and-information-solution-companies/" TargetMode="External"/><Relationship Id="rId507" Type="http://schemas.openxmlformats.org/officeDocument/2006/relationships/hyperlink" Target="https://test.impact.science/academic-societies/build-revenue-and-impact.html" TargetMode="External"/><Relationship Id="rId714" Type="http://schemas.openxmlformats.org/officeDocument/2006/relationships/hyperlink" Target="https://test.impact.science/medical-life-science-organizations/" TargetMode="External"/><Relationship Id="rId921" Type="http://schemas.openxmlformats.org/officeDocument/2006/relationships/hyperlink" Target="https://test.impact.science/case-studies/the-american-academy-of-neurology.html" TargetMode="External"/><Relationship Id="rId1137" Type="http://schemas.openxmlformats.org/officeDocument/2006/relationships/hyperlink" Target="https://test.impact.science/about-us/" TargetMode="External"/><Relationship Id="rId1344" Type="http://schemas.openxmlformats.org/officeDocument/2006/relationships/hyperlink" Target="https://test.impact.science/academic-societies/champion-professional-development.html" TargetMode="External"/><Relationship Id="rId1551" Type="http://schemas.openxmlformats.org/officeDocument/2006/relationships/hyperlink" Target="https://test.impact.science/medical-life-science-organizations/personalize-scientific-content.html" TargetMode="External"/><Relationship Id="rId1789" Type="http://schemas.openxmlformats.org/officeDocument/2006/relationships/hyperlink" Target="https://test.impact.science/what-we-do/research-communication-strategy.html" TargetMode="External"/><Relationship Id="rId1996" Type="http://schemas.openxmlformats.org/officeDocument/2006/relationships/hyperlink" Target="https://test.impact.science/publisher-and-information-solution-companies/showcase-your-portfolio.html" TargetMode="External"/><Relationship Id="rId2602" Type="http://schemas.openxmlformats.org/officeDocument/2006/relationships/hyperlink" Target="https://test.impact.science/universities-research-institutes/encourage-industry-academia-collaboration.html" TargetMode="External"/><Relationship Id="rId50" Type="http://schemas.openxmlformats.org/officeDocument/2006/relationships/hyperlink" Target="https://test.impact.science/universities-research-institutes/encourage-industry-academia-collaboration.html" TargetMode="External"/><Relationship Id="rId1204" Type="http://schemas.openxmlformats.org/officeDocument/2006/relationships/hyperlink" Target="https://test.impact.science/publisher-and-information-solution-companies/showcase-your-portfolio.html" TargetMode="External"/><Relationship Id="rId1411" Type="http://schemas.openxmlformats.org/officeDocument/2006/relationships/hyperlink" Target="https://test.impact.science/universities-research-institutes/simplify-complex-research.html" TargetMode="External"/><Relationship Id="rId1649" Type="http://schemas.openxmlformats.org/officeDocument/2006/relationships/hyperlink" Target="https://test.impact.science/academic-societies/promote-your-society-and-discipline.html" TargetMode="External"/><Relationship Id="rId1856" Type="http://schemas.openxmlformats.org/officeDocument/2006/relationships/hyperlink" Target="https://test.impact.science/universities-research-institutes/empower-researchers-to-build-research-reputation.html" TargetMode="External"/><Relationship Id="rId2907" Type="http://schemas.openxmlformats.org/officeDocument/2006/relationships/hyperlink" Target="https://test.impact.science/universities-research-institutes/simplify-complex-research.html" TargetMode="External"/><Relationship Id="rId3071" Type="http://schemas.openxmlformats.org/officeDocument/2006/relationships/hyperlink" Target="https://test.impact.science/what-we-do/audio-solutions.html" TargetMode="External"/><Relationship Id="rId1509" Type="http://schemas.openxmlformats.org/officeDocument/2006/relationships/hyperlink" Target="https://test.impact.science/medical-life-science-organizations/disseminate-content-through-right-channels.html" TargetMode="External"/><Relationship Id="rId1716" Type="http://schemas.openxmlformats.org/officeDocument/2006/relationships/hyperlink" Target="https://test.impact.science/privacy-policy.html" TargetMode="External"/><Relationship Id="rId1923" Type="http://schemas.openxmlformats.org/officeDocument/2006/relationships/hyperlink" Target="https://test.impact.science/what-we-do/patent-communication-strategy.html" TargetMode="External"/><Relationship Id="rId3169" Type="http://schemas.openxmlformats.org/officeDocument/2006/relationships/hyperlink" Target="https://test.impact.science/" TargetMode="External"/><Relationship Id="rId3376" Type="http://schemas.openxmlformats.org/officeDocument/2006/relationships/hyperlink" Target="https://test.impact.science/what-we-do/writing-solutions.html" TargetMode="External"/><Relationship Id="rId297" Type="http://schemas.openxmlformats.org/officeDocument/2006/relationships/hyperlink" Target="https://test.impact.science/what-we-do/video-solutions.html" TargetMode="External"/><Relationship Id="rId2185" Type="http://schemas.openxmlformats.org/officeDocument/2006/relationships/hyperlink" Target="https://test.impact.science/what-we-do/research-communication-strategy.html" TargetMode="External"/><Relationship Id="rId2392" Type="http://schemas.openxmlformats.org/officeDocument/2006/relationships/hyperlink" Target="https://test.impact.science/publisher-and-information-solution-companies/showcase-your-portfolio.html" TargetMode="External"/><Relationship Id="rId3029" Type="http://schemas.openxmlformats.org/officeDocument/2006/relationships/hyperlink" Target="https://test.impact.science/about-us/" TargetMode="External"/><Relationship Id="rId3236" Type="http://schemas.openxmlformats.org/officeDocument/2006/relationships/hyperlink" Target="https://test.impact.science/academic-societies/champion-professional-development.html" TargetMode="External"/><Relationship Id="rId157" Type="http://schemas.openxmlformats.org/officeDocument/2006/relationships/hyperlink" Target="https://test.impact.science/academic-societies/lead-conversations-with-kols-and-public.html" TargetMode="External"/><Relationship Id="rId364" Type="http://schemas.openxmlformats.org/officeDocument/2006/relationships/hyperlink" Target="https://test.impact.science/medical-life-science-organizations/repurpose-existing-content.html" TargetMode="External"/><Relationship Id="rId2045" Type="http://schemas.openxmlformats.org/officeDocument/2006/relationships/hyperlink" Target="https://test.impact.science/academic-societies/promote-your-society-and-discipline.html" TargetMode="External"/><Relationship Id="rId2697" Type="http://schemas.openxmlformats.org/officeDocument/2006/relationships/hyperlink" Target="https://test.impact.science/medical-life-science-organizations/disseminate-content-through-right-channels.html" TargetMode="External"/><Relationship Id="rId3443" Type="http://schemas.openxmlformats.org/officeDocument/2006/relationships/hyperlink" Target="https://test.impact.science/medical-life-science-organizations/personalize-scientific-content.html" TargetMode="External"/><Relationship Id="rId571" Type="http://schemas.openxmlformats.org/officeDocument/2006/relationships/hyperlink" Target="https://test.impact.science/case-studies/the-american-society-of-clinical-oncology.html" TargetMode="External"/><Relationship Id="rId669" Type="http://schemas.openxmlformats.org/officeDocument/2006/relationships/hyperlink" Target="https://test.impact.science/universities-research-institutes/build-and-measure-impact.html" TargetMode="External"/><Relationship Id="rId876" Type="http://schemas.openxmlformats.org/officeDocument/2006/relationships/hyperlink" Target="https://test.impact.science/case-studies/the-academy-of-management-insights.html" TargetMode="External"/><Relationship Id="rId1299" Type="http://schemas.openxmlformats.org/officeDocument/2006/relationships/hyperlink" Target="https://test.impact.science/academic-societies/build-revenue-and-impact.html" TargetMode="External"/><Relationship Id="rId2252" Type="http://schemas.openxmlformats.org/officeDocument/2006/relationships/hyperlink" Target="https://test.impact.science/universities-research-institutes/empower-researchers-to-build-research-reputation.html" TargetMode="External"/><Relationship Id="rId2557" Type="http://schemas.openxmlformats.org/officeDocument/2006/relationships/hyperlink" Target="https://test.impact.science/universities-research-institutes/communicate-research-excellence.html" TargetMode="External"/><Relationship Id="rId3303" Type="http://schemas.openxmlformats.org/officeDocument/2006/relationships/hyperlink" Target="https://test.impact.science/universities-research-institutes/simplify-complex-research.html" TargetMode="External"/><Relationship Id="rId3510" Type="http://schemas.openxmlformats.org/officeDocument/2006/relationships/hyperlink" Target="https://test.impact.science/what-we-do/graphical-solutions.html" TargetMode="External"/><Relationship Id="rId224" Type="http://schemas.openxmlformats.org/officeDocument/2006/relationships/hyperlink" Target="https://test.impact.science/universities-research-institutes/improve-research-reputation.html" TargetMode="External"/><Relationship Id="rId431" Type="http://schemas.openxmlformats.org/officeDocument/2006/relationships/hyperlink" Target="https://test.impact.science/what-we-do/audio-solutions.html" TargetMode="External"/><Relationship Id="rId529" Type="http://schemas.openxmlformats.org/officeDocument/2006/relationships/hyperlink" Target="https://test.impact.science/" TargetMode="External"/><Relationship Id="rId736" Type="http://schemas.openxmlformats.org/officeDocument/2006/relationships/hyperlink" Target="https://test.impact.science/what-we-do/writing-solutions.html" TargetMode="External"/><Relationship Id="rId1061" Type="http://schemas.openxmlformats.org/officeDocument/2006/relationships/hyperlink" Target="https://test.impact.science/universities-research-institutes/communicate-research-excellence.html" TargetMode="External"/><Relationship Id="rId1159" Type="http://schemas.openxmlformats.org/officeDocument/2006/relationships/hyperlink" Target="https://test.impact.science/publisher-and-information-solution-companies/engage-researcher-communities.html" TargetMode="External"/><Relationship Id="rId1366" Type="http://schemas.openxmlformats.org/officeDocument/2006/relationships/hyperlink" Target="https://test.impact.science/universities-research-institutes/" TargetMode="External"/><Relationship Id="rId2112" Type="http://schemas.openxmlformats.org/officeDocument/2006/relationships/hyperlink" Target="https://test.impact.science/privacy-policy.html" TargetMode="External"/><Relationship Id="rId2417" Type="http://schemas.openxmlformats.org/officeDocument/2006/relationships/hyperlink" Target="https://test.impact.science/case-studies/the-american-academy-of-neurology.html" TargetMode="External"/><Relationship Id="rId2764" Type="http://schemas.openxmlformats.org/officeDocument/2006/relationships/hyperlink" Target="https://test.impact.science/what-we-do/marketing-solutions.html" TargetMode="External"/><Relationship Id="rId2971" Type="http://schemas.openxmlformats.org/officeDocument/2006/relationships/hyperlink" Target="https://test.impact.science/academic-societies/build-revenue-and-impact.html" TargetMode="External"/><Relationship Id="rId943" Type="http://schemas.openxmlformats.org/officeDocument/2006/relationships/hyperlink" Target="https://test.impact.science/academic-societies/bring-research-to-life.html" TargetMode="External"/><Relationship Id="rId1019" Type="http://schemas.openxmlformats.org/officeDocument/2006/relationships/hyperlink" Target="https://test.impact.science/universities-research-institutes/communicate-adherence-to-sdgs.html" TargetMode="External"/><Relationship Id="rId1573" Type="http://schemas.openxmlformats.org/officeDocument/2006/relationships/hyperlink" Target="https://test.impact.science/what-we-do/video-solutions.html" TargetMode="External"/><Relationship Id="rId1780" Type="http://schemas.openxmlformats.org/officeDocument/2006/relationships/hyperlink" Target="https://test.impact.science/academic-societies/foster-engaged-member-communities.html" TargetMode="External"/><Relationship Id="rId1878" Type="http://schemas.openxmlformats.org/officeDocument/2006/relationships/hyperlink" Target="https://test.impact.science/what-we-do/impact-communication-strategy.html" TargetMode="External"/><Relationship Id="rId2624" Type="http://schemas.openxmlformats.org/officeDocument/2006/relationships/hyperlink" Target="https://test.impact.science/what-we-do/brand-outreach-strategy.html" TargetMode="External"/><Relationship Id="rId2831" Type="http://schemas.openxmlformats.org/officeDocument/2006/relationships/hyperlink" Target="https://test.impact.science/publisher-and-information-solution-companies/engage-researcher-communities.html" TargetMode="External"/><Relationship Id="rId2929" Type="http://schemas.openxmlformats.org/officeDocument/2006/relationships/hyperlink" Target="https://test.impact.science/academic-societies/lead-conversations-with-kols-and-public.html" TargetMode="External"/><Relationship Id="rId72" Type="http://schemas.openxmlformats.org/officeDocument/2006/relationships/hyperlink" Target="https://test.impact.science/what-we-do/brand-outreach-strategy.html" TargetMode="External"/><Relationship Id="rId803" Type="http://schemas.openxmlformats.org/officeDocument/2006/relationships/hyperlink" Target="https://test.impact.science/medical-life-science-organizations/personalize-scientific-content.html" TargetMode="External"/><Relationship Id="rId1226" Type="http://schemas.openxmlformats.org/officeDocument/2006/relationships/hyperlink" Target="https://test.impact.science/about-us/meet-the-team.html" TargetMode="External"/><Relationship Id="rId1433" Type="http://schemas.openxmlformats.org/officeDocument/2006/relationships/hyperlink" Target="https://test.impact.science/academic-societies/lead-conversations-with-kols-and-public.html" TargetMode="External"/><Relationship Id="rId1640" Type="http://schemas.openxmlformats.org/officeDocument/2006/relationships/hyperlink" Target="https://test.impact.science/medical-life-science-organizations/repurpose-existing-content.html" TargetMode="External"/><Relationship Id="rId1738" Type="http://schemas.openxmlformats.org/officeDocument/2006/relationships/hyperlink" Target="https://test.impact.science/academic-societies/expand-global-reach.html" TargetMode="External"/><Relationship Id="rId3093" Type="http://schemas.openxmlformats.org/officeDocument/2006/relationships/hyperlink" Target="https://test.impact.science/medical-life-science-organizations/disseminate-content-through-right-channels.html" TargetMode="External"/><Relationship Id="rId1500" Type="http://schemas.openxmlformats.org/officeDocument/2006/relationships/hyperlink" Target="https://test.impact.science/universities-research-institutes/improve-research-reputation.html" TargetMode="External"/><Relationship Id="rId1945" Type="http://schemas.openxmlformats.org/officeDocument/2006/relationships/hyperlink" Target="https://test.impact.science/universities-research-institutes/build-and-measure-impact.html" TargetMode="External"/><Relationship Id="rId3160" Type="http://schemas.openxmlformats.org/officeDocument/2006/relationships/hyperlink" Target="https://test.impact.science/what-we-do/marketing-solutions.html" TargetMode="External"/><Relationship Id="rId3398" Type="http://schemas.openxmlformats.org/officeDocument/2006/relationships/hyperlink" Target="https://test.impact.science/medical-life-science-organizations/" TargetMode="External"/><Relationship Id="rId1805" Type="http://schemas.openxmlformats.org/officeDocument/2006/relationships/hyperlink" Target="https://test.impact.science/" TargetMode="External"/><Relationship Id="rId3020" Type="http://schemas.openxmlformats.org/officeDocument/2006/relationships/hyperlink" Target="https://test.impact.science/what-we-do/brand-outreach-strategy.html" TargetMode="External"/><Relationship Id="rId3258" Type="http://schemas.openxmlformats.org/officeDocument/2006/relationships/hyperlink" Target="https://test.impact.science/universities-research-institutes/" TargetMode="External"/><Relationship Id="rId3465" Type="http://schemas.openxmlformats.org/officeDocument/2006/relationships/hyperlink" Target="https://test.impact.science/what-we-do/video-solutions.html" TargetMode="External"/><Relationship Id="rId179" Type="http://schemas.openxmlformats.org/officeDocument/2006/relationships/hyperlink" Target="https://test.impact.science/universities-research-institutes/simplify-complex-research.html" TargetMode="External"/><Relationship Id="rId386" Type="http://schemas.openxmlformats.org/officeDocument/2006/relationships/hyperlink" Target="https://test.impact.science/what-we-do/graphical-solutions.html" TargetMode="External"/><Relationship Id="rId593" Type="http://schemas.openxmlformats.org/officeDocument/2006/relationships/hyperlink" Target="https://test.impact.science/academic-societies/promote-your-society-and-discipline.html" TargetMode="External"/><Relationship Id="rId2067" Type="http://schemas.openxmlformats.org/officeDocument/2006/relationships/hyperlink" Target="https://test.impact.science/case-studies/the-american-society-of-clinical-oncology.html" TargetMode="External"/><Relationship Id="rId2274" Type="http://schemas.openxmlformats.org/officeDocument/2006/relationships/hyperlink" Target="https://test.impact.science/what-we-do/impact-communication-strategy.html" TargetMode="External"/><Relationship Id="rId2481" Type="http://schemas.openxmlformats.org/officeDocument/2006/relationships/hyperlink" Target="https://test.impact.science/publisher-and-information-solution-companies/expand-your-reach-to-global-and-local-markets.html" TargetMode="External"/><Relationship Id="rId3118" Type="http://schemas.openxmlformats.org/officeDocument/2006/relationships/hyperlink" Target="https://test.impact.science/about-us/meet-the-team.html" TargetMode="External"/><Relationship Id="rId3325" Type="http://schemas.openxmlformats.org/officeDocument/2006/relationships/hyperlink" Target="https://test.impact.science/academic-societies/lead-conversations-with-kols-and-public.html" TargetMode="External"/><Relationship Id="rId246" Type="http://schemas.openxmlformats.org/officeDocument/2006/relationships/hyperlink" Target="https://test.impact.science/case-studies/" TargetMode="External"/><Relationship Id="rId453" Type="http://schemas.openxmlformats.org/officeDocument/2006/relationships/hyperlink" Target="https://test.impact.science/medical-life-science-organizations/disseminate-content-through-right-channels.html" TargetMode="External"/><Relationship Id="rId660" Type="http://schemas.openxmlformats.org/officeDocument/2006/relationships/hyperlink" Target="https://test.impact.science/privacy-policy.html" TargetMode="External"/><Relationship Id="rId898" Type="http://schemas.openxmlformats.org/officeDocument/2006/relationships/hyperlink" Target="https://test.impact.science/academic-societies/" TargetMode="External"/><Relationship Id="rId1083" Type="http://schemas.openxmlformats.org/officeDocument/2006/relationships/hyperlink" Target="https://test.impact.science/what-we-do/" TargetMode="External"/><Relationship Id="rId1290" Type="http://schemas.openxmlformats.org/officeDocument/2006/relationships/hyperlink" Target="https://test.impact.science/publisher-and-information-solution-companies/" TargetMode="External"/><Relationship Id="rId2134" Type="http://schemas.openxmlformats.org/officeDocument/2006/relationships/hyperlink" Target="https://test.impact.science/academic-societies/expand-global-reach.html" TargetMode="External"/><Relationship Id="rId2341" Type="http://schemas.openxmlformats.org/officeDocument/2006/relationships/hyperlink" Target="https://test.impact.science/universities-research-institutes/build-and-measure-impact.html" TargetMode="External"/><Relationship Id="rId2579" Type="http://schemas.openxmlformats.org/officeDocument/2006/relationships/hyperlink" Target="https://test.impact.science/what-we-do/" TargetMode="External"/><Relationship Id="rId2786" Type="http://schemas.openxmlformats.org/officeDocument/2006/relationships/hyperlink" Target="https://test.impact.science/publisher-and-information-solution-companies/" TargetMode="External"/><Relationship Id="rId2993" Type="http://schemas.openxmlformats.org/officeDocument/2006/relationships/hyperlink" Target="https://test.impact.science/" TargetMode="External"/><Relationship Id="rId106" Type="http://schemas.openxmlformats.org/officeDocument/2006/relationships/hyperlink" Target="https://test.impact.science/academic-societies/" TargetMode="External"/><Relationship Id="rId313" Type="http://schemas.openxmlformats.org/officeDocument/2006/relationships/hyperlink" Target="https://test.impact.science/universities-research-institutes/communicate-research-excellence.html" TargetMode="External"/><Relationship Id="rId758" Type="http://schemas.openxmlformats.org/officeDocument/2006/relationships/hyperlink" Target="https://test.impact.science/medical-life-science-organizations/" TargetMode="External"/><Relationship Id="rId965" Type="http://schemas.openxmlformats.org/officeDocument/2006/relationships/hyperlink" Target="https://test.impact.science/case-studies/the-american-academy-of-neurology.html" TargetMode="External"/><Relationship Id="rId1150" Type="http://schemas.openxmlformats.org/officeDocument/2006/relationships/hyperlink" Target="https://test.impact.science/universities-research-institutes/encourage-industry-academia-collaboration.html" TargetMode="External"/><Relationship Id="rId1388" Type="http://schemas.openxmlformats.org/officeDocument/2006/relationships/hyperlink" Target="https://test.impact.science/academic-societies/champion-professional-development.html" TargetMode="External"/><Relationship Id="rId1595" Type="http://schemas.openxmlformats.org/officeDocument/2006/relationships/hyperlink" Target="https://test.impact.science/medical-life-science-organizations/personalize-scientific-content.html" TargetMode="External"/><Relationship Id="rId2439" Type="http://schemas.openxmlformats.org/officeDocument/2006/relationships/hyperlink" Target="https://test.impact.science/academic-societies/bring-research-to-life.html" TargetMode="External"/><Relationship Id="rId2646" Type="http://schemas.openxmlformats.org/officeDocument/2006/relationships/hyperlink" Target="https://test.impact.science/universities-research-institutes/encourage-industry-academia-collaboration.html" TargetMode="External"/><Relationship Id="rId2853" Type="http://schemas.openxmlformats.org/officeDocument/2006/relationships/hyperlink" Target="https://test.impact.science/about-us/" TargetMode="External"/><Relationship Id="rId94" Type="http://schemas.openxmlformats.org/officeDocument/2006/relationships/hyperlink" Target="https://test.impact.science/universities-research-institutes/encourage-industry-academia-collaboration.html" TargetMode="External"/><Relationship Id="rId520" Type="http://schemas.openxmlformats.org/officeDocument/2006/relationships/hyperlink" Target="https://test.impact.science/what-we-do/marketing-solutions.html" TargetMode="External"/><Relationship Id="rId618" Type="http://schemas.openxmlformats.org/officeDocument/2006/relationships/hyperlink" Target="https://test.impact.science/universities-research-institutes/" TargetMode="External"/><Relationship Id="rId825" Type="http://schemas.openxmlformats.org/officeDocument/2006/relationships/hyperlink" Target="https://test.impact.science/what-we-do/video-solutions.html" TargetMode="External"/><Relationship Id="rId1248" Type="http://schemas.openxmlformats.org/officeDocument/2006/relationships/hyperlink" Target="https://test.impact.science/publisher-and-information-solution-companies/showcase-your-portfolio.html" TargetMode="External"/><Relationship Id="rId1455" Type="http://schemas.openxmlformats.org/officeDocument/2006/relationships/hyperlink" Target="https://test.impact.science/universities-research-institutes/simplify-complex-research.html" TargetMode="External"/><Relationship Id="rId1662" Type="http://schemas.openxmlformats.org/officeDocument/2006/relationships/hyperlink" Target="https://test.impact.science/what-we-do/graphical-solutions.html" TargetMode="External"/><Relationship Id="rId2201" Type="http://schemas.openxmlformats.org/officeDocument/2006/relationships/hyperlink" Target="https://test.impact.science/" TargetMode="External"/><Relationship Id="rId2506" Type="http://schemas.openxmlformats.org/officeDocument/2006/relationships/hyperlink" Target="https://test.impact.science/case-studies/brill.html" TargetMode="External"/><Relationship Id="rId1010" Type="http://schemas.openxmlformats.org/officeDocument/2006/relationships/hyperlink" Target="https://test.impact.science/case-studies/brill.html" TargetMode="External"/><Relationship Id="rId1108" Type="http://schemas.openxmlformats.org/officeDocument/2006/relationships/hyperlink" Target="https://test.impact.science/universities-research-institutes/empower-researchers-to-build-research-reputation.html" TargetMode="External"/><Relationship Id="rId1315" Type="http://schemas.openxmlformats.org/officeDocument/2006/relationships/hyperlink" Target="https://test.impact.science/contact-us.html" TargetMode="External"/><Relationship Id="rId1967" Type="http://schemas.openxmlformats.org/officeDocument/2006/relationships/hyperlink" Target="https://test.impact.science/what-we-do/patent-communication-strategy.html" TargetMode="External"/><Relationship Id="rId2713" Type="http://schemas.openxmlformats.org/officeDocument/2006/relationships/hyperlink" Target="https://test.impact.science/what-we-do/research-communication-strategy.html" TargetMode="External"/><Relationship Id="rId2920" Type="http://schemas.openxmlformats.org/officeDocument/2006/relationships/hyperlink" Target="https://test.impact.science/publisher-and-information-solution-companies/showcase-your-portfolio.html" TargetMode="External"/><Relationship Id="rId1522" Type="http://schemas.openxmlformats.org/officeDocument/2006/relationships/hyperlink" Target="https://test.impact.science/case-studies/" TargetMode="External"/><Relationship Id="rId21" Type="http://schemas.openxmlformats.org/officeDocument/2006/relationships/hyperlink" Target="https://test.impact.science/academic-societies/promote-your-society-and-discipline.html" TargetMode="External"/><Relationship Id="rId2089" Type="http://schemas.openxmlformats.org/officeDocument/2006/relationships/hyperlink" Target="https://test.impact.science/academic-societies/promote-your-society-and-discipline.html" TargetMode="External"/><Relationship Id="rId3487" Type="http://schemas.openxmlformats.org/officeDocument/2006/relationships/hyperlink" Target="https://test.impact.science/medical-life-science-organizations/personalize-scientific-content.html" TargetMode="External"/><Relationship Id="rId2296" Type="http://schemas.openxmlformats.org/officeDocument/2006/relationships/hyperlink" Target="https://test.impact.science/universities-research-institutes/empower-researchers-to-build-research-reputation.html" TargetMode="External"/><Relationship Id="rId3347" Type="http://schemas.openxmlformats.org/officeDocument/2006/relationships/hyperlink" Target="https://test.impact.science/universities-research-institutes/simplify-complex-research.html" TargetMode="External"/><Relationship Id="rId268" Type="http://schemas.openxmlformats.org/officeDocument/2006/relationships/hyperlink" Target="https://test.impact.science/universities-research-institutes/improve-research-reputation.html" TargetMode="External"/><Relationship Id="rId475" Type="http://schemas.openxmlformats.org/officeDocument/2006/relationships/hyperlink" Target="https://test.impact.science/what-we-do/audio-solutions.html" TargetMode="External"/><Relationship Id="rId682" Type="http://schemas.openxmlformats.org/officeDocument/2006/relationships/hyperlink" Target="https://test.impact.science/academic-societies/expand-global-reach.html" TargetMode="External"/><Relationship Id="rId2156" Type="http://schemas.openxmlformats.org/officeDocument/2006/relationships/hyperlink" Target="https://test.impact.science/privacy-policy.html" TargetMode="External"/><Relationship Id="rId2363" Type="http://schemas.openxmlformats.org/officeDocument/2006/relationships/hyperlink" Target="https://test.impact.science/what-we-do/patent-communication-strategy.html" TargetMode="External"/><Relationship Id="rId2570" Type="http://schemas.openxmlformats.org/officeDocument/2006/relationships/hyperlink" Target="https://test.impact.science/academic-societies/" TargetMode="External"/><Relationship Id="rId3207" Type="http://schemas.openxmlformats.org/officeDocument/2006/relationships/hyperlink" Target="https://test.impact.science/contact-us.html" TargetMode="External"/><Relationship Id="rId3414" Type="http://schemas.openxmlformats.org/officeDocument/2006/relationships/hyperlink" Target="https://test.impact.science/case-studies/" TargetMode="External"/><Relationship Id="rId128" Type="http://schemas.openxmlformats.org/officeDocument/2006/relationships/hyperlink" Target="https://test.impact.science/case-studies/the-academy-of-management-insights.html" TargetMode="External"/><Relationship Id="rId335" Type="http://schemas.openxmlformats.org/officeDocument/2006/relationships/hyperlink" Target="https://test.impact.science/what-we-do/" TargetMode="External"/><Relationship Id="rId542" Type="http://schemas.openxmlformats.org/officeDocument/2006/relationships/hyperlink" Target="https://test.impact.science/publisher-and-information-solution-companies/" TargetMode="External"/><Relationship Id="rId1172" Type="http://schemas.openxmlformats.org/officeDocument/2006/relationships/hyperlink" Target="https://test.impact.science/what-we-do/brand-outreach-strategy.html" TargetMode="External"/><Relationship Id="rId2016" Type="http://schemas.openxmlformats.org/officeDocument/2006/relationships/hyperlink" Target="https://test.impact.science/what-we-do/marketing-solutions.html" TargetMode="External"/><Relationship Id="rId2223" Type="http://schemas.openxmlformats.org/officeDocument/2006/relationships/hyperlink" Target="https://test.impact.science/academic-societies/build-revenue-and-impact.html" TargetMode="External"/><Relationship Id="rId2430" Type="http://schemas.openxmlformats.org/officeDocument/2006/relationships/hyperlink" Target="https://test.impact.science/medical-life-science-organizations/" TargetMode="External"/><Relationship Id="rId402" Type="http://schemas.openxmlformats.org/officeDocument/2006/relationships/hyperlink" Target="https://test.impact.science/universities-research-institutes/encourage-industry-academia-collaboration.html" TargetMode="External"/><Relationship Id="rId1032" Type="http://schemas.openxmlformats.org/officeDocument/2006/relationships/hyperlink" Target="https://test.impact.science/academic-societies/foster-engaged-member-communities.html" TargetMode="External"/><Relationship Id="rId1989" Type="http://schemas.openxmlformats.org/officeDocument/2006/relationships/hyperlink" Target="https://test.impact.science/universities-research-institutes/build-and-measure-impact.html" TargetMode="External"/><Relationship Id="rId1849" Type="http://schemas.openxmlformats.org/officeDocument/2006/relationships/hyperlink" Target="https://test.impact.science/" TargetMode="External"/><Relationship Id="rId3064" Type="http://schemas.openxmlformats.org/officeDocument/2006/relationships/hyperlink" Target="https://test.impact.science/what-we-do/brand-outreach-strategy.html" TargetMode="External"/><Relationship Id="rId192" Type="http://schemas.openxmlformats.org/officeDocument/2006/relationships/hyperlink" Target="https://test.impact.science/publisher-and-information-solution-companies/showcase-your-portfolio.html" TargetMode="External"/><Relationship Id="rId1709" Type="http://schemas.openxmlformats.org/officeDocument/2006/relationships/hyperlink" Target="https://test.impact.science/about-us/" TargetMode="External"/><Relationship Id="rId1916" Type="http://schemas.openxmlformats.org/officeDocument/2006/relationships/hyperlink" Target="https://test.impact.science/academic-societies/champion-professional-development.html" TargetMode="External"/><Relationship Id="rId3271" Type="http://schemas.openxmlformats.org/officeDocument/2006/relationships/hyperlink" Target="https://test.impact.science/publisher-and-information-solution-companies/engage-researcher-communities.html" TargetMode="External"/><Relationship Id="rId2080" Type="http://schemas.openxmlformats.org/officeDocument/2006/relationships/hyperlink" Target="https://test.impact.science/medical-life-science-organizations/repurpose-existing-content.html" TargetMode="External"/><Relationship Id="rId3131" Type="http://schemas.openxmlformats.org/officeDocument/2006/relationships/hyperlink" Target="https://test.impact.science/universities-research-institutes/communicate-adherence-to-sdgs.html" TargetMode="External"/><Relationship Id="rId2897" Type="http://schemas.openxmlformats.org/officeDocument/2006/relationships/hyperlink" Target="https://test.impact.science/about-us/" TargetMode="External"/><Relationship Id="rId869" Type="http://schemas.openxmlformats.org/officeDocument/2006/relationships/hyperlink" Target="https://test.impact.science/what-we-do/video-solutions.html" TargetMode="External"/><Relationship Id="rId1499" Type="http://schemas.openxmlformats.org/officeDocument/2006/relationships/hyperlink" Target="https://test.impact.science/universities-research-institutes/simplify-complex-research.html" TargetMode="External"/><Relationship Id="rId729" Type="http://schemas.openxmlformats.org/officeDocument/2006/relationships/hyperlink" Target="https://test.impact.science/academic-societies/lead-conversations-with-kols-and-public.html" TargetMode="External"/><Relationship Id="rId1359" Type="http://schemas.openxmlformats.org/officeDocument/2006/relationships/hyperlink" Target="https://test.impact.science/contact-us.html" TargetMode="External"/><Relationship Id="rId2757" Type="http://schemas.openxmlformats.org/officeDocument/2006/relationships/hyperlink" Target="https://test.impact.science/what-we-do/research-communication-strategy.html" TargetMode="External"/><Relationship Id="rId2964" Type="http://schemas.openxmlformats.org/officeDocument/2006/relationships/hyperlink" Target="https://test.impact.science/publisher-and-information-solution-companies/showcase-your-portfolio.html" TargetMode="External"/><Relationship Id="rId936" Type="http://schemas.openxmlformats.org/officeDocument/2006/relationships/hyperlink" Target="https://test.impact.science/medical-life-science-organizations/repurpose-existing-content.html" TargetMode="External"/><Relationship Id="rId1219" Type="http://schemas.openxmlformats.org/officeDocument/2006/relationships/hyperlink" Target="https://test.impact.science/what-we-do/patent-communication-strategy.html" TargetMode="External"/><Relationship Id="rId1566" Type="http://schemas.openxmlformats.org/officeDocument/2006/relationships/hyperlink" Target="https://test.impact.science/case-studies/" TargetMode="External"/><Relationship Id="rId1773" Type="http://schemas.openxmlformats.org/officeDocument/2006/relationships/hyperlink" Target="https://test.impact.science/medical-life-science-organizations/disseminate-content-through-right-channels.html" TargetMode="External"/><Relationship Id="rId1980" Type="http://schemas.openxmlformats.org/officeDocument/2006/relationships/hyperlink" Target="https://test.impact.science/privacy-policy.html" TargetMode="External"/><Relationship Id="rId2617" Type="http://schemas.openxmlformats.org/officeDocument/2006/relationships/hyperlink" Target="https://test.impact.science/academic-societies/promote-your-society-and-discipline.html" TargetMode="External"/><Relationship Id="rId2824" Type="http://schemas.openxmlformats.org/officeDocument/2006/relationships/hyperlink" Target="https://test.impact.science/universities-research-institutes/empower-researchers-to-build-research-reputation.html" TargetMode="External"/><Relationship Id="rId65" Type="http://schemas.openxmlformats.org/officeDocument/2006/relationships/hyperlink" Target="https://test.impact.science/academic-societies/promote-your-society-and-discipline.html" TargetMode="External"/><Relationship Id="rId1426" Type="http://schemas.openxmlformats.org/officeDocument/2006/relationships/hyperlink" Target="https://test.impact.science/academic-societies/" TargetMode="External"/><Relationship Id="rId1633" Type="http://schemas.openxmlformats.org/officeDocument/2006/relationships/hyperlink" Target="https://test.impact.science/universities-research-institutes/communicate-research-excellence.html" TargetMode="External"/><Relationship Id="rId1840" Type="http://schemas.openxmlformats.org/officeDocument/2006/relationships/hyperlink" Target="https://test.impact.science/what-we-do/marketing-solutions.html" TargetMode="External"/><Relationship Id="rId1700" Type="http://schemas.openxmlformats.org/officeDocument/2006/relationships/hyperlink" Target="https://test.impact.science/what-we-do/brand-outreach-strategy.html" TargetMode="External"/><Relationship Id="rId3458" Type="http://schemas.openxmlformats.org/officeDocument/2006/relationships/hyperlink" Target="https://test.impact.science/case-studies/" TargetMode="External"/><Relationship Id="rId379" Type="http://schemas.openxmlformats.org/officeDocument/2006/relationships/hyperlink" Target="https://test.impact.science/what-we-do/" TargetMode="External"/><Relationship Id="rId586" Type="http://schemas.openxmlformats.org/officeDocument/2006/relationships/hyperlink" Target="https://test.impact.science/publisher-and-information-solution-companies/" TargetMode="External"/><Relationship Id="rId793" Type="http://schemas.openxmlformats.org/officeDocument/2006/relationships/hyperlink" Target="https://test.impact.science/" TargetMode="External"/><Relationship Id="rId2267" Type="http://schemas.openxmlformats.org/officeDocument/2006/relationships/hyperlink" Target="https://test.impact.science/academic-societies/build-revenue-and-impact.html" TargetMode="External"/><Relationship Id="rId2474" Type="http://schemas.openxmlformats.org/officeDocument/2006/relationships/hyperlink" Target="https://test.impact.science/medical-life-science-organizations/" TargetMode="External"/><Relationship Id="rId2681" Type="http://schemas.openxmlformats.org/officeDocument/2006/relationships/hyperlink" Target="https://test.impact.science/case-studies/the-american-academy-of-neurology.html" TargetMode="External"/><Relationship Id="rId3318" Type="http://schemas.openxmlformats.org/officeDocument/2006/relationships/hyperlink" Target="https://test.impact.science/academic-societies/" TargetMode="External"/><Relationship Id="rId239" Type="http://schemas.openxmlformats.org/officeDocument/2006/relationships/hyperlink" Target="https://test.impact.science/academic-societies/bring-research-to-life.html" TargetMode="External"/><Relationship Id="rId446" Type="http://schemas.openxmlformats.org/officeDocument/2006/relationships/hyperlink" Target="https://test.impact.science/universities-research-institutes/encourage-industry-academia-collaboration.html" TargetMode="External"/><Relationship Id="rId653" Type="http://schemas.openxmlformats.org/officeDocument/2006/relationships/hyperlink" Target="https://test.impact.science/about-us/" TargetMode="External"/><Relationship Id="rId1076" Type="http://schemas.openxmlformats.org/officeDocument/2006/relationships/hyperlink" Target="https://test.impact.science/academic-societies/foster-engaged-member-communities.html" TargetMode="External"/><Relationship Id="rId1283" Type="http://schemas.openxmlformats.org/officeDocument/2006/relationships/hyperlink" Target="https://test.impact.science/universities-research-institutes/communicate-adherence-to-sdgs.html" TargetMode="External"/><Relationship Id="rId1490" Type="http://schemas.openxmlformats.org/officeDocument/2006/relationships/hyperlink" Target="https://test.impact.science/about-us/meet-the-team.html" TargetMode="External"/><Relationship Id="rId2127" Type="http://schemas.openxmlformats.org/officeDocument/2006/relationships/hyperlink" Target="https://test.impact.science/publisher-and-information-solution-companies/engage-researcher-communities.html" TargetMode="External"/><Relationship Id="rId2334" Type="http://schemas.openxmlformats.org/officeDocument/2006/relationships/hyperlink" Target="https://test.impact.science/universities-research-institutes/" TargetMode="External"/><Relationship Id="rId306" Type="http://schemas.openxmlformats.org/officeDocument/2006/relationships/hyperlink" Target="https://test.impact.science/case-studies/brill.html" TargetMode="External"/><Relationship Id="rId860" Type="http://schemas.openxmlformats.org/officeDocument/2006/relationships/hyperlink" Target="https://test.impact.science/academic-societies/champion-professional-development.html" TargetMode="External"/><Relationship Id="rId1143" Type="http://schemas.openxmlformats.org/officeDocument/2006/relationships/hyperlink" Target="https://test.impact.science/case-studies/the-american-society-of-clinical-oncology.html" TargetMode="External"/><Relationship Id="rId2541" Type="http://schemas.openxmlformats.org/officeDocument/2006/relationships/hyperlink" Target="https://test.impact.science/what-we-do/video-solutions.html" TargetMode="External"/><Relationship Id="rId513" Type="http://schemas.openxmlformats.org/officeDocument/2006/relationships/hyperlink" Target="https://test.impact.science/what-we-do/research-communication-strategy.html" TargetMode="External"/><Relationship Id="rId720" Type="http://schemas.openxmlformats.org/officeDocument/2006/relationships/hyperlink" Target="https://test.impact.science/publisher-and-information-solution-companies/showcase-your-portfolio.html" TargetMode="External"/><Relationship Id="rId1350" Type="http://schemas.openxmlformats.org/officeDocument/2006/relationships/hyperlink" Target="https://test.impact.science/what-we-do/impact-communication-strategy.html" TargetMode="External"/><Relationship Id="rId2401" Type="http://schemas.openxmlformats.org/officeDocument/2006/relationships/hyperlink" Target="https://test.impact.science/academic-societies/lead-conversations-with-kols-and-public.html" TargetMode="External"/><Relationship Id="rId1003" Type="http://schemas.openxmlformats.org/officeDocument/2006/relationships/hyperlink" Target="https://test.impact.science/what-we-do/audio-solutions.html" TargetMode="External"/><Relationship Id="rId1210" Type="http://schemas.openxmlformats.org/officeDocument/2006/relationships/hyperlink" Target="https://test.impact.science/academic-societies/expand-global-reach.html" TargetMode="External"/><Relationship Id="rId3175" Type="http://schemas.openxmlformats.org/officeDocument/2006/relationships/hyperlink" Target="https://test.impact.science/universities-research-institutes/communicate-adherence-to-sdgs.html" TargetMode="External"/><Relationship Id="rId3382" Type="http://schemas.openxmlformats.org/officeDocument/2006/relationships/hyperlink" Target="https://test.impact.science/about-us/meet-the-team.html" TargetMode="External"/><Relationship Id="rId2191" Type="http://schemas.openxmlformats.org/officeDocument/2006/relationships/hyperlink" Target="https://test.impact.science/what-we-do/audio-solutions.html" TargetMode="External"/><Relationship Id="rId3035" Type="http://schemas.openxmlformats.org/officeDocument/2006/relationships/hyperlink" Target="https://test.impact.science/case-studies/the-american-society-of-clinical-oncology.html" TargetMode="External"/><Relationship Id="rId3242" Type="http://schemas.openxmlformats.org/officeDocument/2006/relationships/hyperlink" Target="https://test.impact.science/what-we-do/impact-communication-strategy.html" TargetMode="External"/><Relationship Id="rId163" Type="http://schemas.openxmlformats.org/officeDocument/2006/relationships/hyperlink" Target="https://test.impact.science/what-we-do/patent-communication-strategy.html" TargetMode="External"/><Relationship Id="rId370" Type="http://schemas.openxmlformats.org/officeDocument/2006/relationships/hyperlink" Target="https://test.impact.science/academic-societies/" TargetMode="External"/><Relationship Id="rId2051" Type="http://schemas.openxmlformats.org/officeDocument/2006/relationships/hyperlink" Target="https://test.impact.science/what-we-do/" TargetMode="External"/><Relationship Id="rId3102" Type="http://schemas.openxmlformats.org/officeDocument/2006/relationships/hyperlink" Target="https://test.impact.science/academic-societies/expand-global-reach.html" TargetMode="External"/><Relationship Id="rId230" Type="http://schemas.openxmlformats.org/officeDocument/2006/relationships/hyperlink" Target="https://test.impact.science/medical-life-science-organizations/" TargetMode="External"/><Relationship Id="rId2868" Type="http://schemas.openxmlformats.org/officeDocument/2006/relationships/hyperlink" Target="https://test.impact.science/universities-research-institutes/empower-researchers-to-build-research-reputation.html" TargetMode="External"/><Relationship Id="rId1677" Type="http://schemas.openxmlformats.org/officeDocument/2006/relationships/hyperlink" Target="https://test.impact.science/universities-research-institutes/communicate-research-excellence.html" TargetMode="External"/><Relationship Id="rId1884" Type="http://schemas.openxmlformats.org/officeDocument/2006/relationships/hyperlink" Target="https://test.impact.science/what-we-do/marketing-solutions.html" TargetMode="External"/><Relationship Id="rId2728" Type="http://schemas.openxmlformats.org/officeDocument/2006/relationships/hyperlink" Target="https://test.impact.science/privacy-policy.html" TargetMode="External"/><Relationship Id="rId2935" Type="http://schemas.openxmlformats.org/officeDocument/2006/relationships/hyperlink" Target="https://test.impact.science/what-we-do/patent-communication-strategy.html" TargetMode="External"/><Relationship Id="rId907" Type="http://schemas.openxmlformats.org/officeDocument/2006/relationships/hyperlink" Target="https://test.impact.science/what-we-do/" TargetMode="External"/><Relationship Id="rId1537" Type="http://schemas.openxmlformats.org/officeDocument/2006/relationships/hyperlink" Target="https://test.impact.science/case-studies/the-american-academy-of-neurology.html" TargetMode="External"/><Relationship Id="rId1744" Type="http://schemas.openxmlformats.org/officeDocument/2006/relationships/hyperlink" Target="https://test.impact.science/what-we-do/brand-outreach-strategy.html" TargetMode="External"/><Relationship Id="rId1951" Type="http://schemas.openxmlformats.org/officeDocument/2006/relationships/hyperlink" Target="https://test.impact.science/publisher-and-information-solution-companies/engage-researcher-communities.html" TargetMode="External"/><Relationship Id="rId36" Type="http://schemas.openxmlformats.org/officeDocument/2006/relationships/hyperlink" Target="https://test.impact.science/what-we-do/marketing-solutions.html" TargetMode="External"/><Relationship Id="rId1604" Type="http://schemas.openxmlformats.org/officeDocument/2006/relationships/hyperlink" Target="https://test.impact.science/academic-societies/foster-engaged-member-communities.html" TargetMode="External"/><Relationship Id="rId1811" Type="http://schemas.openxmlformats.org/officeDocument/2006/relationships/hyperlink" Target="https://test.impact.science/universities-research-institutes/communicate-adherence-to-sdgs.html" TargetMode="External"/><Relationship Id="rId697" Type="http://schemas.openxmlformats.org/officeDocument/2006/relationships/hyperlink" Target="https://test.impact.science/about-us/" TargetMode="External"/><Relationship Id="rId2378" Type="http://schemas.openxmlformats.org/officeDocument/2006/relationships/hyperlink" Target="https://test.impact.science/universities-research-institutes/" TargetMode="External"/><Relationship Id="rId3429" Type="http://schemas.openxmlformats.org/officeDocument/2006/relationships/hyperlink" Target="https://test.impact.science/case-studies/the-american-academy-of-neurology.html" TargetMode="External"/><Relationship Id="rId1187" Type="http://schemas.openxmlformats.org/officeDocument/2006/relationships/hyperlink" Target="https://test.impact.science/case-studies/the-american-society-of-clinical-oncology.html" TargetMode="External"/><Relationship Id="rId2585" Type="http://schemas.openxmlformats.org/officeDocument/2006/relationships/hyperlink" Target="https://test.impact.science/what-we-do/video-solutions.html" TargetMode="External"/><Relationship Id="rId2792" Type="http://schemas.openxmlformats.org/officeDocument/2006/relationships/hyperlink" Target="https://test.impact.science/academic-societies/foster-engaged-member-communities.html" TargetMode="External"/><Relationship Id="rId557" Type="http://schemas.openxmlformats.org/officeDocument/2006/relationships/hyperlink" Target="https://test.impact.science/what-we-do/research-communication-strategy.html" TargetMode="External"/><Relationship Id="rId764" Type="http://schemas.openxmlformats.org/officeDocument/2006/relationships/hyperlink" Target="https://test.impact.science/publisher-and-information-solution-companies/showcase-your-portfolio.html" TargetMode="External"/><Relationship Id="rId971" Type="http://schemas.openxmlformats.org/officeDocument/2006/relationships/hyperlink" Target="https://test.impact.science/universities-research-institutes/simplify-complex-research.html" TargetMode="External"/><Relationship Id="rId1394" Type="http://schemas.openxmlformats.org/officeDocument/2006/relationships/hyperlink" Target="https://test.impact.science/what-we-do/impact-communication-strategy.html" TargetMode="External"/><Relationship Id="rId2238" Type="http://schemas.openxmlformats.org/officeDocument/2006/relationships/hyperlink" Target="https://test.impact.science/about-us/meet-the-team.html" TargetMode="External"/><Relationship Id="rId2445" Type="http://schemas.openxmlformats.org/officeDocument/2006/relationships/hyperlink" Target="https://test.impact.science/academic-societies/lead-conversations-with-kols-and-public.html" TargetMode="External"/><Relationship Id="rId2652" Type="http://schemas.openxmlformats.org/officeDocument/2006/relationships/hyperlink" Target="https://test.impact.science/medical-life-science-organizations/repurpose-existing-content.html" TargetMode="External"/><Relationship Id="rId417" Type="http://schemas.openxmlformats.org/officeDocument/2006/relationships/hyperlink" Target="https://test.impact.science/academic-societies/promote-your-society-and-discipline.html" TargetMode="External"/><Relationship Id="rId624" Type="http://schemas.openxmlformats.org/officeDocument/2006/relationships/hyperlink" Target="https://test.impact.science/universities-research-institutes/empower-researchers-to-build-research-reputation.html" TargetMode="External"/><Relationship Id="rId831" Type="http://schemas.openxmlformats.org/officeDocument/2006/relationships/hyperlink" Target="https://test.impact.science/contact-us.html" TargetMode="External"/><Relationship Id="rId1047" Type="http://schemas.openxmlformats.org/officeDocument/2006/relationships/hyperlink" Target="https://test.impact.science/what-we-do/audio-solutions.html" TargetMode="External"/><Relationship Id="rId1254" Type="http://schemas.openxmlformats.org/officeDocument/2006/relationships/hyperlink" Target="https://test.impact.science/academic-societies/expand-global-reach.html" TargetMode="External"/><Relationship Id="rId1461" Type="http://schemas.openxmlformats.org/officeDocument/2006/relationships/hyperlink" Target="https://test.impact.science/universities-research-institutes/build-and-measure-impact.html" TargetMode="External"/><Relationship Id="rId2305" Type="http://schemas.openxmlformats.org/officeDocument/2006/relationships/hyperlink" Target="https://test.impact.science/publisher-and-information-solution-companies/expand-your-reach-to-global-and-local-markets.html" TargetMode="External"/><Relationship Id="rId2512" Type="http://schemas.openxmlformats.org/officeDocument/2006/relationships/hyperlink" Target="https://test.impact.science/universities-research-institutes/improve-research-reputation.html" TargetMode="External"/><Relationship Id="rId1114" Type="http://schemas.openxmlformats.org/officeDocument/2006/relationships/hyperlink" Target="https://test.impact.science/publisher-and-information-solution-companies/" TargetMode="External"/><Relationship Id="rId1321" Type="http://schemas.openxmlformats.org/officeDocument/2006/relationships/hyperlink" Target="https://test.impact.science/" TargetMode="External"/><Relationship Id="rId3079" Type="http://schemas.openxmlformats.org/officeDocument/2006/relationships/hyperlink" Target="https://test.impact.science/case-studies/the-american-society-of-clinical-oncology.html" TargetMode="External"/><Relationship Id="rId3286" Type="http://schemas.openxmlformats.org/officeDocument/2006/relationships/hyperlink" Target="https://test.impact.science/what-we-do/impact-communication-strategy.html" TargetMode="External"/><Relationship Id="rId3493" Type="http://schemas.openxmlformats.org/officeDocument/2006/relationships/hyperlink" Target="https://test.impact.science/publisher-and-information-solution-companies/expand-your-reach-to-global-and-local-markets.html" TargetMode="External"/><Relationship Id="rId2095" Type="http://schemas.openxmlformats.org/officeDocument/2006/relationships/hyperlink" Target="https://test.impact.science/what-we-do/" TargetMode="External"/><Relationship Id="rId3146" Type="http://schemas.openxmlformats.org/officeDocument/2006/relationships/hyperlink" Target="https://test.impact.science/academic-societies/expand-global-reach.html" TargetMode="External"/><Relationship Id="rId3353" Type="http://schemas.openxmlformats.org/officeDocument/2006/relationships/hyperlink" Target="https://test.impact.science/universities-research-institutes/build-and-measure-impact.html" TargetMode="External"/><Relationship Id="rId274" Type="http://schemas.openxmlformats.org/officeDocument/2006/relationships/hyperlink" Target="https://test.impact.science/medical-life-science-organizations/" TargetMode="External"/><Relationship Id="rId481" Type="http://schemas.openxmlformats.org/officeDocument/2006/relationships/hyperlink" Target="https://test.impact.science/case-studies/the-american-academy-of-neurology.html" TargetMode="External"/><Relationship Id="rId2162" Type="http://schemas.openxmlformats.org/officeDocument/2006/relationships/hyperlink" Target="https://test.impact.science/universities-research-institutes/encourage-industry-academia-collaboration.html" TargetMode="External"/><Relationship Id="rId3006" Type="http://schemas.openxmlformats.org/officeDocument/2006/relationships/hyperlink" Target="https://test.impact.science/publisher-and-information-solution-companies/" TargetMode="External"/><Relationship Id="rId134" Type="http://schemas.openxmlformats.org/officeDocument/2006/relationships/hyperlink" Target="https://test.impact.science/universities-research-institutes/" TargetMode="External"/><Relationship Id="rId3213" Type="http://schemas.openxmlformats.org/officeDocument/2006/relationships/hyperlink" Target="https://test.impact.science/" TargetMode="External"/><Relationship Id="rId3420" Type="http://schemas.openxmlformats.org/officeDocument/2006/relationships/hyperlink" Target="https://test.impact.science/what-we-do/writing-solutions.html" TargetMode="External"/><Relationship Id="rId341" Type="http://schemas.openxmlformats.org/officeDocument/2006/relationships/hyperlink" Target="https://test.impact.science/what-we-do/video-solutions.html" TargetMode="External"/><Relationship Id="rId2022" Type="http://schemas.openxmlformats.org/officeDocument/2006/relationships/hyperlink" Target="https://test.impact.science/case-studies/brill.html" TargetMode="External"/><Relationship Id="rId2979" Type="http://schemas.openxmlformats.org/officeDocument/2006/relationships/hyperlink" Target="https://test.impact.science/what-we-do/patent-communication-strategy.html" TargetMode="External"/><Relationship Id="rId201" Type="http://schemas.openxmlformats.org/officeDocument/2006/relationships/hyperlink" Target="https://test.impact.science/academic-societies/lead-conversations-with-kols-and-public.html" TargetMode="External"/><Relationship Id="rId1788" Type="http://schemas.openxmlformats.org/officeDocument/2006/relationships/hyperlink" Target="https://test.impact.science/what-we-do/brand-outreach-strategy.html" TargetMode="External"/><Relationship Id="rId1995" Type="http://schemas.openxmlformats.org/officeDocument/2006/relationships/hyperlink" Target="https://test.impact.science/publisher-and-information-solution-companies/engage-researcher-communities.html" TargetMode="External"/><Relationship Id="rId2839" Type="http://schemas.openxmlformats.org/officeDocument/2006/relationships/hyperlink" Target="https://test.impact.science/academic-societies/build-revenue-and-impact.html" TargetMode="External"/><Relationship Id="rId1648" Type="http://schemas.openxmlformats.org/officeDocument/2006/relationships/hyperlink" Target="https://test.impact.science/academic-societies/foster-engaged-member-communities.html" TargetMode="External"/><Relationship Id="rId1508" Type="http://schemas.openxmlformats.org/officeDocument/2006/relationships/hyperlink" Target="https://test.impact.science/medical-life-science-organizations/repurpose-existing-content.html" TargetMode="External"/><Relationship Id="rId1855" Type="http://schemas.openxmlformats.org/officeDocument/2006/relationships/hyperlink" Target="https://test.impact.science/universities-research-institutes/communicate-adherence-to-sdgs.html" TargetMode="External"/><Relationship Id="rId2906" Type="http://schemas.openxmlformats.org/officeDocument/2006/relationships/hyperlink" Target="https://test.impact.science/universities-research-institutes/" TargetMode="External"/><Relationship Id="rId3070" Type="http://schemas.openxmlformats.org/officeDocument/2006/relationships/hyperlink" Target="https://test.impact.science/what-we-do/graphical-solutions.html" TargetMode="External"/><Relationship Id="rId1715" Type="http://schemas.openxmlformats.org/officeDocument/2006/relationships/hyperlink" Target="https://test.impact.science/case-studies/the-american-society-of-clinical-oncology.html" TargetMode="External"/><Relationship Id="rId1922" Type="http://schemas.openxmlformats.org/officeDocument/2006/relationships/hyperlink" Target="https://test.impact.science/what-we-do/impact-communication-strategy.html" TargetMode="External"/><Relationship Id="rId2489" Type="http://schemas.openxmlformats.org/officeDocument/2006/relationships/hyperlink" Target="https://test.impact.science/academic-societies/lead-conversations-with-kols-and-public.html" TargetMode="External"/><Relationship Id="rId2696" Type="http://schemas.openxmlformats.org/officeDocument/2006/relationships/hyperlink" Target="https://test.impact.science/medical-life-science-organizations/repurpose-existing-content.html" TargetMode="External"/><Relationship Id="rId668" Type="http://schemas.openxmlformats.org/officeDocument/2006/relationships/hyperlink" Target="https://test.impact.science/universities-research-institutes/empower-researchers-to-build-research-reputation.html" TargetMode="External"/><Relationship Id="rId875" Type="http://schemas.openxmlformats.org/officeDocument/2006/relationships/hyperlink" Target="https://test.impact.science/contact-us.html" TargetMode="External"/><Relationship Id="rId1298" Type="http://schemas.openxmlformats.org/officeDocument/2006/relationships/hyperlink" Target="https://test.impact.science/academic-societies/expand-global-reach.html" TargetMode="External"/><Relationship Id="rId2349" Type="http://schemas.openxmlformats.org/officeDocument/2006/relationships/hyperlink" Target="https://test.impact.science/publisher-and-information-solution-companies/expand-your-reach-to-global-and-local-markets.html" TargetMode="External"/><Relationship Id="rId2556" Type="http://schemas.openxmlformats.org/officeDocument/2006/relationships/hyperlink" Target="https://test.impact.science/universities-research-institutes/improve-research-reputation.html" TargetMode="External"/><Relationship Id="rId2763" Type="http://schemas.openxmlformats.org/officeDocument/2006/relationships/hyperlink" Target="https://test.impact.science/what-we-do/audio-solutions.html" TargetMode="External"/><Relationship Id="rId2970" Type="http://schemas.openxmlformats.org/officeDocument/2006/relationships/hyperlink" Target="https://test.impact.science/academic-societies/expand-global-reach.html" TargetMode="External"/><Relationship Id="rId528" Type="http://schemas.openxmlformats.org/officeDocument/2006/relationships/hyperlink" Target="https://test.impact.science/privacy-policy.html" TargetMode="External"/><Relationship Id="rId735" Type="http://schemas.openxmlformats.org/officeDocument/2006/relationships/hyperlink" Target="https://test.impact.science/what-we-do/patent-communication-strategy.html" TargetMode="External"/><Relationship Id="rId942" Type="http://schemas.openxmlformats.org/officeDocument/2006/relationships/hyperlink" Target="https://test.impact.science/academic-societies/" TargetMode="External"/><Relationship Id="rId1158" Type="http://schemas.openxmlformats.org/officeDocument/2006/relationships/hyperlink" Target="https://test.impact.science/publisher-and-information-solution-companies/" TargetMode="External"/><Relationship Id="rId1365" Type="http://schemas.openxmlformats.org/officeDocument/2006/relationships/hyperlink" Target="https://test.impact.science/" TargetMode="External"/><Relationship Id="rId1572" Type="http://schemas.openxmlformats.org/officeDocument/2006/relationships/hyperlink" Target="https://test.impact.science/what-we-do/writing-solutions.html" TargetMode="External"/><Relationship Id="rId2209" Type="http://schemas.openxmlformats.org/officeDocument/2006/relationships/hyperlink" Target="https://test.impact.science/universities-research-institutes/build-and-measure-impact.html" TargetMode="External"/><Relationship Id="rId2416" Type="http://schemas.openxmlformats.org/officeDocument/2006/relationships/hyperlink" Target="https://test.impact.science/case-studies/the-academy-of-management-insights.html" TargetMode="External"/><Relationship Id="rId2623" Type="http://schemas.openxmlformats.org/officeDocument/2006/relationships/hyperlink" Target="https://test.impact.science/what-we-do/" TargetMode="External"/><Relationship Id="rId1018" Type="http://schemas.openxmlformats.org/officeDocument/2006/relationships/hyperlink" Target="https://test.impact.science/universities-research-institutes/encourage-industry-academia-collaboration.html" TargetMode="External"/><Relationship Id="rId1225" Type="http://schemas.openxmlformats.org/officeDocument/2006/relationships/hyperlink" Target="https://test.impact.science/about-us/" TargetMode="External"/><Relationship Id="rId1432" Type="http://schemas.openxmlformats.org/officeDocument/2006/relationships/hyperlink" Target="https://test.impact.science/academic-societies/champion-professional-development.html" TargetMode="External"/><Relationship Id="rId2830" Type="http://schemas.openxmlformats.org/officeDocument/2006/relationships/hyperlink" Target="https://test.impact.science/publisher-and-information-solution-companies/" TargetMode="External"/><Relationship Id="rId71" Type="http://schemas.openxmlformats.org/officeDocument/2006/relationships/hyperlink" Target="https://test.impact.science/what-we-do/" TargetMode="External"/><Relationship Id="rId802" Type="http://schemas.openxmlformats.org/officeDocument/2006/relationships/hyperlink" Target="https://test.impact.science/medical-life-science-organizations/" TargetMode="External"/><Relationship Id="rId3397" Type="http://schemas.openxmlformats.org/officeDocument/2006/relationships/hyperlink" Target="https://test.impact.science/universities-research-institutes/build-and-measure-impact.html" TargetMode="External"/><Relationship Id="rId178" Type="http://schemas.openxmlformats.org/officeDocument/2006/relationships/hyperlink" Target="https://test.impact.science/universities-research-institutes/" TargetMode="External"/><Relationship Id="rId3257" Type="http://schemas.openxmlformats.org/officeDocument/2006/relationships/hyperlink" Target="https://test.impact.science/" TargetMode="External"/><Relationship Id="rId3464" Type="http://schemas.openxmlformats.org/officeDocument/2006/relationships/hyperlink" Target="https://test.impact.science/what-we-do/writing-solutions.html" TargetMode="External"/><Relationship Id="rId385" Type="http://schemas.openxmlformats.org/officeDocument/2006/relationships/hyperlink" Target="https://test.impact.science/what-we-do/video-solutions.html" TargetMode="External"/><Relationship Id="rId592" Type="http://schemas.openxmlformats.org/officeDocument/2006/relationships/hyperlink" Target="https://test.impact.science/academic-societies/foster-engaged-member-communities.html" TargetMode="External"/><Relationship Id="rId2066" Type="http://schemas.openxmlformats.org/officeDocument/2006/relationships/hyperlink" Target="https://test.impact.science/case-studies/brill.html" TargetMode="External"/><Relationship Id="rId2273" Type="http://schemas.openxmlformats.org/officeDocument/2006/relationships/hyperlink" Target="https://test.impact.science/what-we-do/research-communication-strategy.html" TargetMode="External"/><Relationship Id="rId2480" Type="http://schemas.openxmlformats.org/officeDocument/2006/relationships/hyperlink" Target="https://test.impact.science/publisher-and-information-solution-companies/showcase-your-portfolio.html" TargetMode="External"/><Relationship Id="rId3117" Type="http://schemas.openxmlformats.org/officeDocument/2006/relationships/hyperlink" Target="https://test.impact.science/about-us/" TargetMode="External"/><Relationship Id="rId3324" Type="http://schemas.openxmlformats.org/officeDocument/2006/relationships/hyperlink" Target="https://test.impact.science/academic-societies/champion-professional-development.html" TargetMode="External"/><Relationship Id="rId245" Type="http://schemas.openxmlformats.org/officeDocument/2006/relationships/hyperlink" Target="https://test.impact.science/academic-societies/lead-conversations-with-kols-and-public.html" TargetMode="External"/><Relationship Id="rId452" Type="http://schemas.openxmlformats.org/officeDocument/2006/relationships/hyperlink" Target="https://test.impact.science/medical-life-science-organizations/repurpose-existing-content.html" TargetMode="External"/><Relationship Id="rId1082" Type="http://schemas.openxmlformats.org/officeDocument/2006/relationships/hyperlink" Target="https://test.impact.science/case-studies/" TargetMode="External"/><Relationship Id="rId2133" Type="http://schemas.openxmlformats.org/officeDocument/2006/relationships/hyperlink" Target="https://test.impact.science/academic-societies/promote-your-society-and-discipline.html" TargetMode="External"/><Relationship Id="rId2340" Type="http://schemas.openxmlformats.org/officeDocument/2006/relationships/hyperlink" Target="https://test.impact.science/universities-research-institutes/empower-researchers-to-build-research-reputation.html" TargetMode="External"/><Relationship Id="rId105" Type="http://schemas.openxmlformats.org/officeDocument/2006/relationships/hyperlink" Target="https://test.impact.science/publisher-and-information-solution-companies/expand-your-reach-to-global-and-local-markets.html" TargetMode="External"/><Relationship Id="rId312" Type="http://schemas.openxmlformats.org/officeDocument/2006/relationships/hyperlink" Target="https://test.impact.science/universities-research-institutes/improve-research-reputation.html" TargetMode="External"/><Relationship Id="rId2200" Type="http://schemas.openxmlformats.org/officeDocument/2006/relationships/hyperlink" Target="https://test.impact.science/privacy-policy.html" TargetMode="External"/><Relationship Id="rId1899" Type="http://schemas.openxmlformats.org/officeDocument/2006/relationships/hyperlink" Target="https://test.impact.science/universities-research-institutes/communicate-adherence-to-sdgs.html" TargetMode="External"/><Relationship Id="rId1759" Type="http://schemas.openxmlformats.org/officeDocument/2006/relationships/hyperlink" Target="https://test.impact.science/case-studies/the-american-society-of-clinical-oncology.html" TargetMode="External"/><Relationship Id="rId1966" Type="http://schemas.openxmlformats.org/officeDocument/2006/relationships/hyperlink" Target="https://test.impact.science/what-we-do/impact-communication-strategy.html" TargetMode="External"/><Relationship Id="rId3181" Type="http://schemas.openxmlformats.org/officeDocument/2006/relationships/hyperlink" Target="https://test.impact.science/medical-life-science-organizations/disseminate-content-through-right-channels.html" TargetMode="External"/><Relationship Id="rId1619" Type="http://schemas.openxmlformats.org/officeDocument/2006/relationships/hyperlink" Target="https://test.impact.science/what-we-do/audio-solutions.html" TargetMode="External"/><Relationship Id="rId1826" Type="http://schemas.openxmlformats.org/officeDocument/2006/relationships/hyperlink" Target="https://test.impact.science/academic-societies/expand-global-reach.html" TargetMode="External"/><Relationship Id="rId3041" Type="http://schemas.openxmlformats.org/officeDocument/2006/relationships/hyperlink" Target="https://test.impact.science/universities-research-institutes/communicate-research-excellence.html" TargetMode="External"/><Relationship Id="rId779" Type="http://schemas.openxmlformats.org/officeDocument/2006/relationships/hyperlink" Target="https://test.impact.science/what-we-do/patent-communication-strategy.html" TargetMode="External"/><Relationship Id="rId986" Type="http://schemas.openxmlformats.org/officeDocument/2006/relationships/hyperlink" Target="https://test.impact.science/academic-societies/" TargetMode="External"/><Relationship Id="rId2667" Type="http://schemas.openxmlformats.org/officeDocument/2006/relationships/hyperlink" Target="https://test.impact.science/what-we-do/" TargetMode="External"/><Relationship Id="rId639" Type="http://schemas.openxmlformats.org/officeDocument/2006/relationships/hyperlink" Target="https://test.impact.science/academic-societies/build-revenue-and-impact.html" TargetMode="External"/><Relationship Id="rId1269" Type="http://schemas.openxmlformats.org/officeDocument/2006/relationships/hyperlink" Target="https://test.impact.science/about-us/" TargetMode="External"/><Relationship Id="rId1476" Type="http://schemas.openxmlformats.org/officeDocument/2006/relationships/hyperlink" Target="https://test.impact.science/academic-societies/champion-professional-development.html" TargetMode="External"/><Relationship Id="rId2874" Type="http://schemas.openxmlformats.org/officeDocument/2006/relationships/hyperlink" Target="https://test.impact.science/publisher-and-information-solution-companies/" TargetMode="External"/><Relationship Id="rId846" Type="http://schemas.openxmlformats.org/officeDocument/2006/relationships/hyperlink" Target="https://test.impact.science/medical-life-science-organizations/" TargetMode="External"/><Relationship Id="rId1129" Type="http://schemas.openxmlformats.org/officeDocument/2006/relationships/hyperlink" Target="https://test.impact.science/what-we-do/research-communication-strategy.html" TargetMode="External"/><Relationship Id="rId1683" Type="http://schemas.openxmlformats.org/officeDocument/2006/relationships/hyperlink" Target="https://test.impact.science/medical-life-science-organizations/personalize-scientific-content.html" TargetMode="External"/><Relationship Id="rId1890" Type="http://schemas.openxmlformats.org/officeDocument/2006/relationships/hyperlink" Target="https://test.impact.science/case-studies/brill.html" TargetMode="External"/><Relationship Id="rId2527" Type="http://schemas.openxmlformats.org/officeDocument/2006/relationships/hyperlink" Target="https://test.impact.science/academic-societies/bring-research-to-life.html" TargetMode="External"/><Relationship Id="rId2734" Type="http://schemas.openxmlformats.org/officeDocument/2006/relationships/hyperlink" Target="https://test.impact.science/universities-research-institutes/encourage-industry-academia-collaboration.html" TargetMode="External"/><Relationship Id="rId2941" Type="http://schemas.openxmlformats.org/officeDocument/2006/relationships/hyperlink" Target="https://test.impact.science/about-us/" TargetMode="External"/><Relationship Id="rId706" Type="http://schemas.openxmlformats.org/officeDocument/2006/relationships/hyperlink" Target="https://test.impact.science/universities-research-institutes/" TargetMode="External"/><Relationship Id="rId913" Type="http://schemas.openxmlformats.org/officeDocument/2006/relationships/hyperlink" Target="https://test.impact.science/what-we-do/video-solutions.html" TargetMode="External"/><Relationship Id="rId1336" Type="http://schemas.openxmlformats.org/officeDocument/2006/relationships/hyperlink" Target="https://test.impact.science/publisher-and-information-solution-companies/showcase-your-portfolio.html" TargetMode="External"/><Relationship Id="rId1543" Type="http://schemas.openxmlformats.org/officeDocument/2006/relationships/hyperlink" Target="https://test.impact.science/universities-research-institutes/simplify-complex-research.html" TargetMode="External"/><Relationship Id="rId1750" Type="http://schemas.openxmlformats.org/officeDocument/2006/relationships/hyperlink" Target="https://test.impact.science/what-we-do/graphical-solutions.html" TargetMode="External"/><Relationship Id="rId2801" Type="http://schemas.openxmlformats.org/officeDocument/2006/relationships/hyperlink" Target="https://test.impact.science/what-we-do/research-communication-strategy.html" TargetMode="External"/><Relationship Id="rId42" Type="http://schemas.openxmlformats.org/officeDocument/2006/relationships/hyperlink" Target="https://test.impact.science/case-studies/brill.html" TargetMode="External"/><Relationship Id="rId1403" Type="http://schemas.openxmlformats.org/officeDocument/2006/relationships/hyperlink" Target="https://test.impact.science/contact-us.html" TargetMode="External"/><Relationship Id="rId1610" Type="http://schemas.openxmlformats.org/officeDocument/2006/relationships/hyperlink" Target="https://test.impact.science/case-studies/" TargetMode="External"/><Relationship Id="rId3368" Type="http://schemas.openxmlformats.org/officeDocument/2006/relationships/hyperlink" Target="https://test.impact.science/academic-societies/champion-professional-development.html" TargetMode="External"/><Relationship Id="rId289" Type="http://schemas.openxmlformats.org/officeDocument/2006/relationships/hyperlink" Target="https://test.impact.science/academic-societies/lead-conversations-with-kols-and-public.html" TargetMode="External"/><Relationship Id="rId496" Type="http://schemas.openxmlformats.org/officeDocument/2006/relationships/hyperlink" Target="https://test.impact.science/medical-life-science-organizations/repurpose-existing-content.html" TargetMode="External"/><Relationship Id="rId2177" Type="http://schemas.openxmlformats.org/officeDocument/2006/relationships/hyperlink" Target="https://test.impact.science/academic-societies/promote-your-society-and-discipline.html" TargetMode="External"/><Relationship Id="rId2384" Type="http://schemas.openxmlformats.org/officeDocument/2006/relationships/hyperlink" Target="https://test.impact.science/universities-research-institutes/empower-researchers-to-build-research-reputation.html" TargetMode="External"/><Relationship Id="rId2591" Type="http://schemas.openxmlformats.org/officeDocument/2006/relationships/hyperlink" Target="https://test.impact.science/contact-us.html" TargetMode="External"/><Relationship Id="rId3228" Type="http://schemas.openxmlformats.org/officeDocument/2006/relationships/hyperlink" Target="https://test.impact.science/publisher-and-information-solution-companies/showcase-your-portfolio.html" TargetMode="External"/><Relationship Id="rId3435" Type="http://schemas.openxmlformats.org/officeDocument/2006/relationships/hyperlink" Target="https://test.impact.science/universities-research-institutes/simplify-complex-research.html" TargetMode="External"/><Relationship Id="rId149" Type="http://schemas.openxmlformats.org/officeDocument/2006/relationships/hyperlink" Target="https://test.impact.science/publisher-and-information-solution-companies/expand-your-reach-to-global-and-local-markets.html" TargetMode="External"/><Relationship Id="rId356" Type="http://schemas.openxmlformats.org/officeDocument/2006/relationships/hyperlink" Target="https://test.impact.science/universities-research-institutes/improve-research-reputation.html" TargetMode="External"/><Relationship Id="rId563" Type="http://schemas.openxmlformats.org/officeDocument/2006/relationships/hyperlink" Target="https://test.impact.science/what-we-do/audio-solutions.html" TargetMode="External"/><Relationship Id="rId770" Type="http://schemas.openxmlformats.org/officeDocument/2006/relationships/hyperlink" Target="https://test.impact.science/academic-societies/expand-global-reach.html" TargetMode="External"/><Relationship Id="rId1193" Type="http://schemas.openxmlformats.org/officeDocument/2006/relationships/hyperlink" Target="https://test.impact.science/universities-research-institutes/communicate-research-excellence.html" TargetMode="External"/><Relationship Id="rId2037" Type="http://schemas.openxmlformats.org/officeDocument/2006/relationships/hyperlink" Target="https://test.impact.science/medical-life-science-organizations/disseminate-content-through-right-channels.html" TargetMode="External"/><Relationship Id="rId2244" Type="http://schemas.openxmlformats.org/officeDocument/2006/relationships/hyperlink" Target="https://test.impact.science/privacy-policy.html" TargetMode="External"/><Relationship Id="rId2451" Type="http://schemas.openxmlformats.org/officeDocument/2006/relationships/hyperlink" Target="https://test.impact.science/what-we-do/patent-communication-strategy.html" TargetMode="External"/><Relationship Id="rId216" Type="http://schemas.openxmlformats.org/officeDocument/2006/relationships/hyperlink" Target="https://test.impact.science/case-studies/the-academy-of-management-insights.html" TargetMode="External"/><Relationship Id="rId423" Type="http://schemas.openxmlformats.org/officeDocument/2006/relationships/hyperlink" Target="https://test.impact.science/what-we-do/" TargetMode="External"/><Relationship Id="rId1053" Type="http://schemas.openxmlformats.org/officeDocument/2006/relationships/hyperlink" Target="https://test.impact.science/case-studies/the-american-academy-of-neurology.html" TargetMode="External"/><Relationship Id="rId1260" Type="http://schemas.openxmlformats.org/officeDocument/2006/relationships/hyperlink" Target="https://test.impact.science/what-we-do/brand-outreach-strategy.html" TargetMode="External"/><Relationship Id="rId2104" Type="http://schemas.openxmlformats.org/officeDocument/2006/relationships/hyperlink" Target="https://test.impact.science/what-we-do/marketing-solutions.html" TargetMode="External"/><Relationship Id="rId3502" Type="http://schemas.openxmlformats.org/officeDocument/2006/relationships/hyperlink" Target="https://test.impact.science/case-studies/" TargetMode="External"/><Relationship Id="rId630" Type="http://schemas.openxmlformats.org/officeDocument/2006/relationships/hyperlink" Target="https://test.impact.science/publisher-and-information-solution-companies/" TargetMode="External"/><Relationship Id="rId2311" Type="http://schemas.openxmlformats.org/officeDocument/2006/relationships/hyperlink" Target="https://test.impact.science/academic-societies/build-revenue-and-impact.html" TargetMode="External"/><Relationship Id="rId1120" Type="http://schemas.openxmlformats.org/officeDocument/2006/relationships/hyperlink" Target="https://test.impact.science/academic-societies/foster-engaged-member-communities.html" TargetMode="External"/><Relationship Id="rId1937" Type="http://schemas.openxmlformats.org/officeDocument/2006/relationships/hyperlink" Target="https://test.impact.science/" TargetMode="External"/><Relationship Id="rId3085" Type="http://schemas.openxmlformats.org/officeDocument/2006/relationships/hyperlink" Target="https://test.impact.science/universities-research-institutes/communicate-research-excellence.html" TargetMode="External"/><Relationship Id="rId3292" Type="http://schemas.openxmlformats.org/officeDocument/2006/relationships/hyperlink" Target="https://test.impact.science/what-we-do/marketing-solutions.html" TargetMode="External"/><Relationship Id="rId3152" Type="http://schemas.openxmlformats.org/officeDocument/2006/relationships/hyperlink" Target="https://test.impact.science/what-we-do/brand-outreach-strategy.html" TargetMode="External"/><Relationship Id="rId280" Type="http://schemas.openxmlformats.org/officeDocument/2006/relationships/hyperlink" Target="https://test.impact.science/publisher-and-information-solution-companies/showcase-your-portfolio.html" TargetMode="External"/><Relationship Id="rId3012" Type="http://schemas.openxmlformats.org/officeDocument/2006/relationships/hyperlink" Target="https://test.impact.science/academic-societies/foster-engaged-member-communities.html" TargetMode="External"/><Relationship Id="rId140" Type="http://schemas.openxmlformats.org/officeDocument/2006/relationships/hyperlink" Target="https://test.impact.science/universities-research-institutes/empower-researchers-to-build-research-reputation.html" TargetMode="External"/><Relationship Id="rId6" Type="http://schemas.openxmlformats.org/officeDocument/2006/relationships/hyperlink" Target="https://test.impact.science/universities-research-institutes/encourage-industry-academia-collaboration.html" TargetMode="External"/><Relationship Id="rId2778" Type="http://schemas.openxmlformats.org/officeDocument/2006/relationships/hyperlink" Target="https://test.impact.science/universities-research-institutes/encourage-industry-academia-collaboration.html" TargetMode="External"/><Relationship Id="rId2985" Type="http://schemas.openxmlformats.org/officeDocument/2006/relationships/hyperlink" Target="https://test.impact.science/about-us/" TargetMode="External"/><Relationship Id="rId957" Type="http://schemas.openxmlformats.org/officeDocument/2006/relationships/hyperlink" Target="https://test.impact.science/what-we-do/video-solutions.html" TargetMode="External"/><Relationship Id="rId1587" Type="http://schemas.openxmlformats.org/officeDocument/2006/relationships/hyperlink" Target="https://test.impact.science/universities-research-institutes/simplify-complex-research.html" TargetMode="External"/><Relationship Id="rId1794" Type="http://schemas.openxmlformats.org/officeDocument/2006/relationships/hyperlink" Target="https://test.impact.science/what-we-do/graphical-solutions.html" TargetMode="External"/><Relationship Id="rId2638" Type="http://schemas.openxmlformats.org/officeDocument/2006/relationships/hyperlink" Target="https://test.impact.science/case-studies/brill.html" TargetMode="External"/><Relationship Id="rId2845" Type="http://schemas.openxmlformats.org/officeDocument/2006/relationships/hyperlink" Target="https://test.impact.science/what-we-do/research-communication-strategy.html" TargetMode="External"/><Relationship Id="rId86" Type="http://schemas.openxmlformats.org/officeDocument/2006/relationships/hyperlink" Target="https://test.impact.science/case-studies/brill.html" TargetMode="External"/><Relationship Id="rId817" Type="http://schemas.openxmlformats.org/officeDocument/2006/relationships/hyperlink" Target="https://test.impact.science/academic-societies/lead-conversations-with-kols-and-public.html" TargetMode="External"/><Relationship Id="rId1447" Type="http://schemas.openxmlformats.org/officeDocument/2006/relationships/hyperlink" Target="https://test.impact.science/contact-us.html" TargetMode="External"/><Relationship Id="rId1654" Type="http://schemas.openxmlformats.org/officeDocument/2006/relationships/hyperlink" Target="https://test.impact.science/case-studies/" TargetMode="External"/><Relationship Id="rId1861" Type="http://schemas.openxmlformats.org/officeDocument/2006/relationships/hyperlink" Target="https://test.impact.science/medical-life-science-organizations/disseminate-content-through-right-channels.html" TargetMode="External"/><Relationship Id="rId2705" Type="http://schemas.openxmlformats.org/officeDocument/2006/relationships/hyperlink" Target="https://test.impact.science/academic-societies/promote-your-society-and-discipline.html" TargetMode="External"/><Relationship Id="rId2912" Type="http://schemas.openxmlformats.org/officeDocument/2006/relationships/hyperlink" Target="https://test.impact.science/universities-research-institutes/empower-researchers-to-build-research-reputation.html" TargetMode="External"/><Relationship Id="rId1307" Type="http://schemas.openxmlformats.org/officeDocument/2006/relationships/hyperlink" Target="https://test.impact.science/what-we-do/patent-communication-strategy.html" TargetMode="External"/><Relationship Id="rId1514" Type="http://schemas.openxmlformats.org/officeDocument/2006/relationships/hyperlink" Target="https://test.impact.science/academic-societies/" TargetMode="External"/><Relationship Id="rId1721" Type="http://schemas.openxmlformats.org/officeDocument/2006/relationships/hyperlink" Target="https://test.impact.science/universities-research-institutes/communicate-research-excellence.html" TargetMode="External"/><Relationship Id="rId13" Type="http://schemas.openxmlformats.org/officeDocument/2006/relationships/hyperlink" Target="https://test.impact.science/medical-life-science-organizations/disseminate-content-through-right-channels.html" TargetMode="External"/><Relationship Id="rId3479" Type="http://schemas.openxmlformats.org/officeDocument/2006/relationships/hyperlink" Target="https://test.impact.science/universities-research-institutes/simplify-complex-research.html" TargetMode="External"/><Relationship Id="rId2288" Type="http://schemas.openxmlformats.org/officeDocument/2006/relationships/hyperlink" Target="https://test.impact.science/privacy-policy.html" TargetMode="External"/><Relationship Id="rId2495" Type="http://schemas.openxmlformats.org/officeDocument/2006/relationships/hyperlink" Target="https://test.impact.science/what-we-do/patent-communication-strategy.html" TargetMode="External"/><Relationship Id="rId3339" Type="http://schemas.openxmlformats.org/officeDocument/2006/relationships/hyperlink" Target="https://test.impact.science/contact-us.html" TargetMode="External"/><Relationship Id="rId467" Type="http://schemas.openxmlformats.org/officeDocument/2006/relationships/hyperlink" Target="https://test.impact.science/what-we-do/" TargetMode="External"/><Relationship Id="rId1097" Type="http://schemas.openxmlformats.org/officeDocument/2006/relationships/hyperlink" Target="https://test.impact.science/case-studies/the-american-academy-of-neurology.html" TargetMode="External"/><Relationship Id="rId2148" Type="http://schemas.openxmlformats.org/officeDocument/2006/relationships/hyperlink" Target="https://test.impact.science/what-we-do/marketing-solutions.html" TargetMode="External"/><Relationship Id="rId674" Type="http://schemas.openxmlformats.org/officeDocument/2006/relationships/hyperlink" Target="https://test.impact.science/publisher-and-information-solution-companies/" TargetMode="External"/><Relationship Id="rId881" Type="http://schemas.openxmlformats.org/officeDocument/2006/relationships/hyperlink" Target="https://test.impact.science/" TargetMode="External"/><Relationship Id="rId2355" Type="http://schemas.openxmlformats.org/officeDocument/2006/relationships/hyperlink" Target="https://test.impact.science/academic-societies/build-revenue-and-impact.html" TargetMode="External"/><Relationship Id="rId2562" Type="http://schemas.openxmlformats.org/officeDocument/2006/relationships/hyperlink" Target="https://test.impact.science/medical-life-science-organizations/" TargetMode="External"/><Relationship Id="rId3406" Type="http://schemas.openxmlformats.org/officeDocument/2006/relationships/hyperlink" Target="https://test.impact.science/academic-societies/" TargetMode="External"/><Relationship Id="rId327" Type="http://schemas.openxmlformats.org/officeDocument/2006/relationships/hyperlink" Target="https://test.impact.science/academic-societies/bring-research-to-life.html" TargetMode="External"/><Relationship Id="rId534" Type="http://schemas.openxmlformats.org/officeDocument/2006/relationships/hyperlink" Target="https://test.impact.science/universities-research-institutes/encourage-industry-academia-collaboration.html" TargetMode="External"/><Relationship Id="rId741" Type="http://schemas.openxmlformats.org/officeDocument/2006/relationships/hyperlink" Target="https://test.impact.science/about-us/" TargetMode="External"/><Relationship Id="rId1164" Type="http://schemas.openxmlformats.org/officeDocument/2006/relationships/hyperlink" Target="https://test.impact.science/academic-societies/foster-engaged-member-communities.html" TargetMode="External"/><Relationship Id="rId1371" Type="http://schemas.openxmlformats.org/officeDocument/2006/relationships/hyperlink" Target="https://test.impact.science/universities-research-institutes/communicate-adherence-to-sdgs.html" TargetMode="External"/><Relationship Id="rId2008" Type="http://schemas.openxmlformats.org/officeDocument/2006/relationships/hyperlink" Target="https://test.impact.science/what-we-do/brand-outreach-strategy.html" TargetMode="External"/><Relationship Id="rId2215" Type="http://schemas.openxmlformats.org/officeDocument/2006/relationships/hyperlink" Target="https://test.impact.science/publisher-and-information-solution-companies/engage-researcher-communities.html" TargetMode="External"/><Relationship Id="rId2422" Type="http://schemas.openxmlformats.org/officeDocument/2006/relationships/hyperlink" Target="https://test.impact.science/universities-research-institutes/" TargetMode="External"/><Relationship Id="rId601" Type="http://schemas.openxmlformats.org/officeDocument/2006/relationships/hyperlink" Target="https://test.impact.science/what-we-do/research-communication-strategy.html" TargetMode="External"/><Relationship Id="rId1024" Type="http://schemas.openxmlformats.org/officeDocument/2006/relationships/hyperlink" Target="https://test.impact.science/medical-life-science-organizations/repurpose-existing-content.html" TargetMode="External"/><Relationship Id="rId1231" Type="http://schemas.openxmlformats.org/officeDocument/2006/relationships/hyperlink" Target="https://test.impact.science/case-studies/the-american-society-of-clinical-oncology.html" TargetMode="External"/><Relationship Id="rId3196" Type="http://schemas.openxmlformats.org/officeDocument/2006/relationships/hyperlink" Target="https://test.impact.science/what-we-do/brand-outreach-strategy.html" TargetMode="External"/><Relationship Id="rId3056" Type="http://schemas.openxmlformats.org/officeDocument/2006/relationships/hyperlink" Target="https://test.impact.science/academic-societies/foster-engaged-member-communities.html" TargetMode="External"/><Relationship Id="rId3263" Type="http://schemas.openxmlformats.org/officeDocument/2006/relationships/hyperlink" Target="https://test.impact.science/universities-research-institutes/communicate-adherence-to-sdgs.html" TargetMode="External"/><Relationship Id="rId3470" Type="http://schemas.openxmlformats.org/officeDocument/2006/relationships/hyperlink" Target="https://test.impact.science/about-us/meet-the-team.html" TargetMode="External"/><Relationship Id="rId184" Type="http://schemas.openxmlformats.org/officeDocument/2006/relationships/hyperlink" Target="https://test.impact.science/universities-research-institutes/empower-researchers-to-build-research-reputation.html" TargetMode="External"/><Relationship Id="rId391" Type="http://schemas.openxmlformats.org/officeDocument/2006/relationships/hyperlink" Target="https://test.impact.science/contact-us.html" TargetMode="External"/><Relationship Id="rId1908" Type="http://schemas.openxmlformats.org/officeDocument/2006/relationships/hyperlink" Target="https://test.impact.science/publisher-and-information-solution-companies/showcase-your-portfolio.html" TargetMode="External"/><Relationship Id="rId2072" Type="http://schemas.openxmlformats.org/officeDocument/2006/relationships/hyperlink" Target="https://test.impact.science/universities-research-institutes/improve-research-reputation.html" TargetMode="External"/><Relationship Id="rId3123" Type="http://schemas.openxmlformats.org/officeDocument/2006/relationships/hyperlink" Target="https://test.impact.science/case-studies/the-american-society-of-clinical-oncology.html" TargetMode="External"/><Relationship Id="rId251" Type="http://schemas.openxmlformats.org/officeDocument/2006/relationships/hyperlink" Target="https://test.impact.science/what-we-do/patent-communication-strategy.html" TargetMode="External"/><Relationship Id="rId3330" Type="http://schemas.openxmlformats.org/officeDocument/2006/relationships/hyperlink" Target="https://test.impact.science/what-we-do/impact-communication-strategy.html" TargetMode="External"/><Relationship Id="rId2889" Type="http://schemas.openxmlformats.org/officeDocument/2006/relationships/hyperlink" Target="https://test.impact.science/what-we-do/research-communication-strategy.html" TargetMode="External"/><Relationship Id="rId111" Type="http://schemas.openxmlformats.org/officeDocument/2006/relationships/hyperlink" Target="https://test.impact.science/academic-societies/build-revenue-and-impact.html" TargetMode="External"/><Relationship Id="rId1698" Type="http://schemas.openxmlformats.org/officeDocument/2006/relationships/hyperlink" Target="https://test.impact.science/case-studies/" TargetMode="External"/><Relationship Id="rId2749" Type="http://schemas.openxmlformats.org/officeDocument/2006/relationships/hyperlink" Target="https://test.impact.science/academic-societies/promote-your-society-and-discipline.html" TargetMode="External"/><Relationship Id="rId2956" Type="http://schemas.openxmlformats.org/officeDocument/2006/relationships/hyperlink" Target="https://test.impact.science/universities-research-institutes/empower-researchers-to-build-research-reputation.html" TargetMode="External"/><Relationship Id="rId928" Type="http://schemas.openxmlformats.org/officeDocument/2006/relationships/hyperlink" Target="https://test.impact.science/universities-research-institutes/improve-research-reputation.html" TargetMode="External"/><Relationship Id="rId1558" Type="http://schemas.openxmlformats.org/officeDocument/2006/relationships/hyperlink" Target="https://test.impact.science/academic-societies/" TargetMode="External"/><Relationship Id="rId1765" Type="http://schemas.openxmlformats.org/officeDocument/2006/relationships/hyperlink" Target="https://test.impact.science/universities-research-institutes/communicate-research-excellence.html" TargetMode="External"/><Relationship Id="rId2609" Type="http://schemas.openxmlformats.org/officeDocument/2006/relationships/hyperlink" Target="https://test.impact.science/medical-life-science-organizations/disseminate-content-through-right-channels.html" TargetMode="External"/><Relationship Id="rId57" Type="http://schemas.openxmlformats.org/officeDocument/2006/relationships/hyperlink" Target="https://test.impact.science/medical-life-science-organizations/disseminate-content-through-right-channels.html" TargetMode="External"/><Relationship Id="rId1418" Type="http://schemas.openxmlformats.org/officeDocument/2006/relationships/hyperlink" Target="https://test.impact.science/medical-life-science-organizations/" TargetMode="External"/><Relationship Id="rId1972" Type="http://schemas.openxmlformats.org/officeDocument/2006/relationships/hyperlink" Target="https://test.impact.science/what-we-do/marketing-solutions.html" TargetMode="External"/><Relationship Id="rId2816" Type="http://schemas.openxmlformats.org/officeDocument/2006/relationships/hyperlink" Target="https://test.impact.science/privacy-policy.html" TargetMode="External"/><Relationship Id="rId1625" Type="http://schemas.openxmlformats.org/officeDocument/2006/relationships/hyperlink" Target="https://test.impact.science/case-studies/the-american-academy-of-neurology.html" TargetMode="External"/><Relationship Id="rId1832" Type="http://schemas.openxmlformats.org/officeDocument/2006/relationships/hyperlink" Target="https://test.impact.science/what-we-do/brand-outreach-strategy.html" TargetMode="External"/><Relationship Id="rId2399" Type="http://schemas.openxmlformats.org/officeDocument/2006/relationships/hyperlink" Target="https://test.impact.science/academic-societies/build-revenue-and-impact.html" TargetMode="External"/><Relationship Id="rId578" Type="http://schemas.openxmlformats.org/officeDocument/2006/relationships/hyperlink" Target="https://test.impact.science/universities-research-institutes/encourage-industry-academia-collaboration.html" TargetMode="External"/><Relationship Id="rId785" Type="http://schemas.openxmlformats.org/officeDocument/2006/relationships/hyperlink" Target="https://test.impact.science/about-us/" TargetMode="External"/><Relationship Id="rId992" Type="http://schemas.openxmlformats.org/officeDocument/2006/relationships/hyperlink" Target="https://test.impact.science/academic-societies/champion-professional-development.html" TargetMode="External"/><Relationship Id="rId2259" Type="http://schemas.openxmlformats.org/officeDocument/2006/relationships/hyperlink" Target="https://test.impact.science/publisher-and-information-solution-companies/engage-researcher-communities.html" TargetMode="External"/><Relationship Id="rId2466" Type="http://schemas.openxmlformats.org/officeDocument/2006/relationships/hyperlink" Target="https://test.impact.science/universities-research-institutes/" TargetMode="External"/><Relationship Id="rId2673" Type="http://schemas.openxmlformats.org/officeDocument/2006/relationships/hyperlink" Target="https://test.impact.science/what-we-do/video-solutions.html" TargetMode="External"/><Relationship Id="rId2880" Type="http://schemas.openxmlformats.org/officeDocument/2006/relationships/hyperlink" Target="https://test.impact.science/academic-societies/foster-engaged-member-communities.html" TargetMode="External"/><Relationship Id="rId3517" Type="http://schemas.openxmlformats.org/officeDocument/2006/relationships/hyperlink" Target="https://test.impact.science/case-studies/the-american-academy-of-neurology.html" TargetMode="External"/><Relationship Id="rId438" Type="http://schemas.openxmlformats.org/officeDocument/2006/relationships/hyperlink" Target="https://test.impact.science/case-studies/brill.html" TargetMode="External"/><Relationship Id="rId645" Type="http://schemas.openxmlformats.org/officeDocument/2006/relationships/hyperlink" Target="https://test.impact.science/what-we-do/research-communication-strategy.html" TargetMode="External"/><Relationship Id="rId852" Type="http://schemas.openxmlformats.org/officeDocument/2006/relationships/hyperlink" Target="https://test.impact.science/publisher-and-information-solution-companies/showcase-your-portfolio.html" TargetMode="External"/><Relationship Id="rId1068" Type="http://schemas.openxmlformats.org/officeDocument/2006/relationships/hyperlink" Target="https://test.impact.science/medical-life-science-organizations/repurpose-existing-content.html" TargetMode="External"/><Relationship Id="rId1275" Type="http://schemas.openxmlformats.org/officeDocument/2006/relationships/hyperlink" Target="https://test.impact.science/case-studies/the-american-society-of-clinical-oncology.html" TargetMode="External"/><Relationship Id="rId1482" Type="http://schemas.openxmlformats.org/officeDocument/2006/relationships/hyperlink" Target="https://test.impact.science/what-we-do/impact-communication-strategy.html" TargetMode="External"/><Relationship Id="rId2119" Type="http://schemas.openxmlformats.org/officeDocument/2006/relationships/hyperlink" Target="https://test.impact.science/universities-research-institutes/communicate-adherence-to-sdgs.html" TargetMode="External"/><Relationship Id="rId2326" Type="http://schemas.openxmlformats.org/officeDocument/2006/relationships/hyperlink" Target="https://test.impact.science/about-us/meet-the-team.html" TargetMode="External"/><Relationship Id="rId2533" Type="http://schemas.openxmlformats.org/officeDocument/2006/relationships/hyperlink" Target="https://test.impact.science/academic-societies/lead-conversations-with-kols-and-public.html" TargetMode="External"/><Relationship Id="rId2740" Type="http://schemas.openxmlformats.org/officeDocument/2006/relationships/hyperlink" Target="https://test.impact.science/medical-life-science-organizations/repurpose-existing-content.html" TargetMode="External"/><Relationship Id="rId505" Type="http://schemas.openxmlformats.org/officeDocument/2006/relationships/hyperlink" Target="https://test.impact.science/academic-societies/promote-your-society-and-discipline.html" TargetMode="External"/><Relationship Id="rId712" Type="http://schemas.openxmlformats.org/officeDocument/2006/relationships/hyperlink" Target="https://test.impact.science/universities-research-institutes/empower-researchers-to-build-research-reputation.html" TargetMode="External"/><Relationship Id="rId1135" Type="http://schemas.openxmlformats.org/officeDocument/2006/relationships/hyperlink" Target="https://test.impact.science/what-we-do/audio-solutions.html" TargetMode="External"/><Relationship Id="rId1342" Type="http://schemas.openxmlformats.org/officeDocument/2006/relationships/hyperlink" Target="https://test.impact.science/academic-societies/expand-global-reach.html" TargetMode="External"/><Relationship Id="rId1202" Type="http://schemas.openxmlformats.org/officeDocument/2006/relationships/hyperlink" Target="https://test.impact.science/publisher-and-information-solution-companies/" TargetMode="External"/><Relationship Id="rId2600" Type="http://schemas.openxmlformats.org/officeDocument/2006/relationships/hyperlink" Target="https://test.impact.science/universities-research-institutes/improve-research-reputation.html" TargetMode="External"/><Relationship Id="rId3167" Type="http://schemas.openxmlformats.org/officeDocument/2006/relationships/hyperlink" Target="https://test.impact.science/case-studies/the-american-society-of-clinical-oncology.html" TargetMode="External"/><Relationship Id="rId295" Type="http://schemas.openxmlformats.org/officeDocument/2006/relationships/hyperlink" Target="https://test.impact.science/what-we-do/patent-communication-strategy.html" TargetMode="External"/><Relationship Id="rId3374" Type="http://schemas.openxmlformats.org/officeDocument/2006/relationships/hyperlink" Target="https://test.impact.science/what-we-do/impact-communication-strategy.html" TargetMode="External"/><Relationship Id="rId2183" Type="http://schemas.openxmlformats.org/officeDocument/2006/relationships/hyperlink" Target="https://test.impact.science/what-we-do/" TargetMode="External"/><Relationship Id="rId2390" Type="http://schemas.openxmlformats.org/officeDocument/2006/relationships/hyperlink" Target="https://test.impact.science/publisher-and-information-solution-companies/" TargetMode="External"/><Relationship Id="rId3027" Type="http://schemas.openxmlformats.org/officeDocument/2006/relationships/hyperlink" Target="https://test.impact.science/what-we-do/audio-solutions.html" TargetMode="External"/><Relationship Id="rId3234" Type="http://schemas.openxmlformats.org/officeDocument/2006/relationships/hyperlink" Target="https://test.impact.science/academic-societies/expand-global-reach.html" TargetMode="External"/><Relationship Id="rId3441" Type="http://schemas.openxmlformats.org/officeDocument/2006/relationships/hyperlink" Target="https://test.impact.science/universities-research-institutes/build-and-measure-impact.html" TargetMode="External"/><Relationship Id="rId155" Type="http://schemas.openxmlformats.org/officeDocument/2006/relationships/hyperlink" Target="https://test.impact.science/academic-societies/build-revenue-and-impact.html" TargetMode="External"/><Relationship Id="rId362" Type="http://schemas.openxmlformats.org/officeDocument/2006/relationships/hyperlink" Target="https://test.impact.science/medical-life-science-organizations/" TargetMode="External"/><Relationship Id="rId2043" Type="http://schemas.openxmlformats.org/officeDocument/2006/relationships/hyperlink" Target="https://test.impact.science/academic-societies/bring-research-to-life.html" TargetMode="External"/><Relationship Id="rId2250" Type="http://schemas.openxmlformats.org/officeDocument/2006/relationships/hyperlink" Target="https://test.impact.science/universities-research-institutes/encourage-industry-academia-collaboration.html" TargetMode="External"/><Relationship Id="rId3301" Type="http://schemas.openxmlformats.org/officeDocument/2006/relationships/hyperlink" Target="https://test.impact.science/" TargetMode="External"/><Relationship Id="rId222" Type="http://schemas.openxmlformats.org/officeDocument/2006/relationships/hyperlink" Target="https://test.impact.science/universities-research-institutes/" TargetMode="External"/><Relationship Id="rId2110" Type="http://schemas.openxmlformats.org/officeDocument/2006/relationships/hyperlink" Target="https://test.impact.science/case-studies/brill.html" TargetMode="External"/><Relationship Id="rId1669" Type="http://schemas.openxmlformats.org/officeDocument/2006/relationships/hyperlink" Target="https://test.impact.science/case-studies/the-american-academy-of-neurology.html" TargetMode="External"/><Relationship Id="rId1876" Type="http://schemas.openxmlformats.org/officeDocument/2006/relationships/hyperlink" Target="https://test.impact.science/what-we-do/brand-outreach-strategy.html" TargetMode="External"/><Relationship Id="rId2927" Type="http://schemas.openxmlformats.org/officeDocument/2006/relationships/hyperlink" Target="https://test.impact.science/academic-societies/build-revenue-and-impact.html" TargetMode="External"/><Relationship Id="rId3091" Type="http://schemas.openxmlformats.org/officeDocument/2006/relationships/hyperlink" Target="https://test.impact.science/medical-life-science-organizations/personalize-scientific-content.html" TargetMode="External"/><Relationship Id="rId1529" Type="http://schemas.openxmlformats.org/officeDocument/2006/relationships/hyperlink" Target="https://test.impact.science/what-we-do/video-solutions.html" TargetMode="External"/><Relationship Id="rId1736" Type="http://schemas.openxmlformats.org/officeDocument/2006/relationships/hyperlink" Target="https://test.impact.science/academic-societies/foster-engaged-member-communities.html" TargetMode="External"/><Relationship Id="rId1943" Type="http://schemas.openxmlformats.org/officeDocument/2006/relationships/hyperlink" Target="https://test.impact.science/universities-research-institutes/communicate-adherence-to-sdgs.html" TargetMode="External"/><Relationship Id="rId28" Type="http://schemas.openxmlformats.org/officeDocument/2006/relationships/hyperlink" Target="https://test.impact.science/what-we-do/brand-outreach-strategy.html" TargetMode="External"/><Relationship Id="rId1803" Type="http://schemas.openxmlformats.org/officeDocument/2006/relationships/hyperlink" Target="https://test.impact.science/case-studies/the-american-society-of-clinical-oncology.html" TargetMode="External"/><Relationship Id="rId689" Type="http://schemas.openxmlformats.org/officeDocument/2006/relationships/hyperlink" Target="https://test.impact.science/what-we-do/research-communication-strategy.html" TargetMode="External"/><Relationship Id="rId896" Type="http://schemas.openxmlformats.org/officeDocument/2006/relationships/hyperlink" Target="https://test.impact.science/publisher-and-information-solution-companies/showcase-your-portfolio.html" TargetMode="External"/><Relationship Id="rId2577" Type="http://schemas.openxmlformats.org/officeDocument/2006/relationships/hyperlink" Target="https://test.impact.science/academic-societies/lead-conversations-with-kols-and-public.html" TargetMode="External"/><Relationship Id="rId2784" Type="http://schemas.openxmlformats.org/officeDocument/2006/relationships/hyperlink" Target="https://test.impact.science/medical-life-science-organizations/repurpose-existing-content.html" TargetMode="External"/><Relationship Id="rId549" Type="http://schemas.openxmlformats.org/officeDocument/2006/relationships/hyperlink" Target="https://test.impact.science/academic-societies/promote-your-society-and-discipline.html" TargetMode="External"/><Relationship Id="rId756" Type="http://schemas.openxmlformats.org/officeDocument/2006/relationships/hyperlink" Target="https://test.impact.science/universities-research-institutes/empower-researchers-to-build-research-reputation.html" TargetMode="External"/><Relationship Id="rId1179" Type="http://schemas.openxmlformats.org/officeDocument/2006/relationships/hyperlink" Target="https://test.impact.science/what-we-do/audio-solutions.html" TargetMode="External"/><Relationship Id="rId1386" Type="http://schemas.openxmlformats.org/officeDocument/2006/relationships/hyperlink" Target="https://test.impact.science/academic-societies/expand-global-reach.html" TargetMode="External"/><Relationship Id="rId1593" Type="http://schemas.openxmlformats.org/officeDocument/2006/relationships/hyperlink" Target="https://test.impact.science/universities-research-institutes/build-and-measure-impact.html" TargetMode="External"/><Relationship Id="rId2437" Type="http://schemas.openxmlformats.org/officeDocument/2006/relationships/hyperlink" Target="https://test.impact.science/publisher-and-information-solution-companies/expand-your-reach-to-global-and-local-markets.html" TargetMode="External"/><Relationship Id="rId2991" Type="http://schemas.openxmlformats.org/officeDocument/2006/relationships/hyperlink" Target="https://test.impact.science/case-studies/the-american-society-of-clinical-oncology.html" TargetMode="External"/><Relationship Id="rId409" Type="http://schemas.openxmlformats.org/officeDocument/2006/relationships/hyperlink" Target="https://test.impact.science/medical-life-science-organizations/disseminate-content-through-right-channels.html" TargetMode="External"/><Relationship Id="rId963" Type="http://schemas.openxmlformats.org/officeDocument/2006/relationships/hyperlink" Target="https://test.impact.science/contact-us.html" TargetMode="External"/><Relationship Id="rId1039" Type="http://schemas.openxmlformats.org/officeDocument/2006/relationships/hyperlink" Target="https://test.impact.science/what-we-do/" TargetMode="External"/><Relationship Id="rId1246" Type="http://schemas.openxmlformats.org/officeDocument/2006/relationships/hyperlink" Target="https://test.impact.science/publisher-and-information-solution-companies/" TargetMode="External"/><Relationship Id="rId2644" Type="http://schemas.openxmlformats.org/officeDocument/2006/relationships/hyperlink" Target="https://test.impact.science/universities-research-institutes/improve-research-reputation.html" TargetMode="External"/><Relationship Id="rId2851" Type="http://schemas.openxmlformats.org/officeDocument/2006/relationships/hyperlink" Target="https://test.impact.science/what-we-do/audio-solutions.html" TargetMode="External"/><Relationship Id="rId92" Type="http://schemas.openxmlformats.org/officeDocument/2006/relationships/hyperlink" Target="https://test.impact.science/universities-research-institutes/improve-research-reputation.html" TargetMode="External"/><Relationship Id="rId616" Type="http://schemas.openxmlformats.org/officeDocument/2006/relationships/hyperlink" Target="https://test.impact.science/privacy-policy.html" TargetMode="External"/><Relationship Id="rId823" Type="http://schemas.openxmlformats.org/officeDocument/2006/relationships/hyperlink" Target="https://test.impact.science/what-we-do/patent-communication-strategy.html" TargetMode="External"/><Relationship Id="rId1453" Type="http://schemas.openxmlformats.org/officeDocument/2006/relationships/hyperlink" Target="https://test.impact.science/" TargetMode="External"/><Relationship Id="rId1660" Type="http://schemas.openxmlformats.org/officeDocument/2006/relationships/hyperlink" Target="https://test.impact.science/what-we-do/writing-solutions.html" TargetMode="External"/><Relationship Id="rId2504" Type="http://schemas.openxmlformats.org/officeDocument/2006/relationships/hyperlink" Target="https://test.impact.science/case-studies/the-academy-of-management-insights.html" TargetMode="External"/><Relationship Id="rId2711" Type="http://schemas.openxmlformats.org/officeDocument/2006/relationships/hyperlink" Target="https://test.impact.science/what-we-do/" TargetMode="External"/><Relationship Id="rId1106" Type="http://schemas.openxmlformats.org/officeDocument/2006/relationships/hyperlink" Target="https://test.impact.science/universities-research-institutes/encourage-industry-academia-collaboration.html" TargetMode="External"/><Relationship Id="rId1313" Type="http://schemas.openxmlformats.org/officeDocument/2006/relationships/hyperlink" Target="https://test.impact.science/about-us/" TargetMode="External"/><Relationship Id="rId1520" Type="http://schemas.openxmlformats.org/officeDocument/2006/relationships/hyperlink" Target="https://test.impact.science/academic-societies/champion-professional-development.html" TargetMode="External"/><Relationship Id="rId3278" Type="http://schemas.openxmlformats.org/officeDocument/2006/relationships/hyperlink" Target="https://test.impact.science/academic-societies/expand-global-reach.html" TargetMode="External"/><Relationship Id="rId3485" Type="http://schemas.openxmlformats.org/officeDocument/2006/relationships/hyperlink" Target="https://test.impact.science/universities-research-institutes/build-and-measure-impact.html" TargetMode="External"/><Relationship Id="rId199" Type="http://schemas.openxmlformats.org/officeDocument/2006/relationships/hyperlink" Target="https://test.impact.science/academic-societies/build-revenue-and-impact.html" TargetMode="External"/><Relationship Id="rId2087" Type="http://schemas.openxmlformats.org/officeDocument/2006/relationships/hyperlink" Target="https://test.impact.science/academic-societies/bring-research-to-life.html" TargetMode="External"/><Relationship Id="rId2294" Type="http://schemas.openxmlformats.org/officeDocument/2006/relationships/hyperlink" Target="https://test.impact.science/universities-research-institutes/encourage-industry-academia-collaboration.html" TargetMode="External"/><Relationship Id="rId3138" Type="http://schemas.openxmlformats.org/officeDocument/2006/relationships/hyperlink" Target="https://test.impact.science/publisher-and-information-solution-companies/" TargetMode="External"/><Relationship Id="rId3345" Type="http://schemas.openxmlformats.org/officeDocument/2006/relationships/hyperlink" Target="https://test.impact.science/" TargetMode="External"/><Relationship Id="rId266" Type="http://schemas.openxmlformats.org/officeDocument/2006/relationships/hyperlink" Target="https://test.impact.science/universities-research-institutes/" TargetMode="External"/><Relationship Id="rId473" Type="http://schemas.openxmlformats.org/officeDocument/2006/relationships/hyperlink" Target="https://test.impact.science/what-we-do/video-solutions.html" TargetMode="External"/><Relationship Id="rId680" Type="http://schemas.openxmlformats.org/officeDocument/2006/relationships/hyperlink" Target="https://test.impact.science/academic-societies/foster-engaged-member-communities.html" TargetMode="External"/><Relationship Id="rId2154" Type="http://schemas.openxmlformats.org/officeDocument/2006/relationships/hyperlink" Target="https://test.impact.science/case-studies/brill.html" TargetMode="External"/><Relationship Id="rId2361" Type="http://schemas.openxmlformats.org/officeDocument/2006/relationships/hyperlink" Target="https://test.impact.science/what-we-do/research-communication-strategy.html" TargetMode="External"/><Relationship Id="rId3205" Type="http://schemas.openxmlformats.org/officeDocument/2006/relationships/hyperlink" Target="https://test.impact.science/about-us/" TargetMode="External"/><Relationship Id="rId3412" Type="http://schemas.openxmlformats.org/officeDocument/2006/relationships/hyperlink" Target="https://test.impact.science/academic-societies/champion-professional-development.html" TargetMode="External"/><Relationship Id="rId126" Type="http://schemas.openxmlformats.org/officeDocument/2006/relationships/hyperlink" Target="https://test.impact.science/about-us/meet-the-team.html" TargetMode="External"/><Relationship Id="rId333" Type="http://schemas.openxmlformats.org/officeDocument/2006/relationships/hyperlink" Target="https://test.impact.science/academic-societies/lead-conversations-with-kols-and-public.html" TargetMode="External"/><Relationship Id="rId540" Type="http://schemas.openxmlformats.org/officeDocument/2006/relationships/hyperlink" Target="https://test.impact.science/medical-life-science-organizations/repurpose-existing-content.html" TargetMode="External"/><Relationship Id="rId1170" Type="http://schemas.openxmlformats.org/officeDocument/2006/relationships/hyperlink" Target="https://test.impact.science/case-studies/" TargetMode="External"/><Relationship Id="rId2014" Type="http://schemas.openxmlformats.org/officeDocument/2006/relationships/hyperlink" Target="https://test.impact.science/what-we-do/graphical-solutions.html" TargetMode="External"/><Relationship Id="rId2221" Type="http://schemas.openxmlformats.org/officeDocument/2006/relationships/hyperlink" Target="https://test.impact.science/academic-societies/promote-your-society-and-discipline.html" TargetMode="External"/><Relationship Id="rId1030" Type="http://schemas.openxmlformats.org/officeDocument/2006/relationships/hyperlink" Target="https://test.impact.science/academic-societies/" TargetMode="External"/><Relationship Id="rId400" Type="http://schemas.openxmlformats.org/officeDocument/2006/relationships/hyperlink" Target="https://test.impact.science/universities-research-institutes/improve-research-reputation.html" TargetMode="External"/><Relationship Id="rId1987" Type="http://schemas.openxmlformats.org/officeDocument/2006/relationships/hyperlink" Target="https://test.impact.science/universities-research-institutes/communicate-adherence-to-sdgs.html" TargetMode="External"/><Relationship Id="rId1847" Type="http://schemas.openxmlformats.org/officeDocument/2006/relationships/hyperlink" Target="https://test.impact.science/case-studies/the-american-society-of-clinical-oncology.html" TargetMode="External"/><Relationship Id="rId1707" Type="http://schemas.openxmlformats.org/officeDocument/2006/relationships/hyperlink" Target="https://test.impact.science/what-we-do/audio-solutions.html" TargetMode="External"/><Relationship Id="rId3062" Type="http://schemas.openxmlformats.org/officeDocument/2006/relationships/hyperlink" Target="https://test.impact.science/case-studies/" TargetMode="External"/><Relationship Id="rId190" Type="http://schemas.openxmlformats.org/officeDocument/2006/relationships/hyperlink" Target="https://test.impact.science/publisher-and-information-solution-companies/" TargetMode="External"/><Relationship Id="rId1914" Type="http://schemas.openxmlformats.org/officeDocument/2006/relationships/hyperlink" Target="https://test.impact.science/academic-societies/expand-global-reach.html" TargetMode="External"/><Relationship Id="rId2688" Type="http://schemas.openxmlformats.org/officeDocument/2006/relationships/hyperlink" Target="https://test.impact.science/universities-research-institutes/improve-research-reputation.html" TargetMode="External"/><Relationship Id="rId2895" Type="http://schemas.openxmlformats.org/officeDocument/2006/relationships/hyperlink" Target="https://test.impact.science/what-we-do/audio-solutions.html" TargetMode="External"/><Relationship Id="rId867" Type="http://schemas.openxmlformats.org/officeDocument/2006/relationships/hyperlink" Target="https://test.impact.science/what-we-do/patent-communication-strategy.html" TargetMode="External"/><Relationship Id="rId1497" Type="http://schemas.openxmlformats.org/officeDocument/2006/relationships/hyperlink" Target="https://test.impact.science/" TargetMode="External"/><Relationship Id="rId2548" Type="http://schemas.openxmlformats.org/officeDocument/2006/relationships/hyperlink" Target="https://test.impact.science/case-studies/the-academy-of-management-insights.html" TargetMode="External"/><Relationship Id="rId2755" Type="http://schemas.openxmlformats.org/officeDocument/2006/relationships/hyperlink" Target="https://test.impact.science/what-we-do/" TargetMode="External"/><Relationship Id="rId2962" Type="http://schemas.openxmlformats.org/officeDocument/2006/relationships/hyperlink" Target="https://test.impact.science/publisher-and-information-solution-companies/" TargetMode="External"/><Relationship Id="rId727" Type="http://schemas.openxmlformats.org/officeDocument/2006/relationships/hyperlink" Target="https://test.impact.science/academic-societies/build-revenue-and-impact.html" TargetMode="External"/><Relationship Id="rId934" Type="http://schemas.openxmlformats.org/officeDocument/2006/relationships/hyperlink" Target="https://test.impact.science/medical-life-science-organizations/" TargetMode="External"/><Relationship Id="rId1357" Type="http://schemas.openxmlformats.org/officeDocument/2006/relationships/hyperlink" Target="https://test.impact.science/about-us/" TargetMode="External"/><Relationship Id="rId1564" Type="http://schemas.openxmlformats.org/officeDocument/2006/relationships/hyperlink" Target="https://test.impact.science/academic-societies/champion-professional-development.html" TargetMode="External"/><Relationship Id="rId1771" Type="http://schemas.openxmlformats.org/officeDocument/2006/relationships/hyperlink" Target="https://test.impact.science/medical-life-science-organizations/personalize-scientific-content.html" TargetMode="External"/><Relationship Id="rId2408" Type="http://schemas.openxmlformats.org/officeDocument/2006/relationships/hyperlink" Target="https://test.impact.science/what-we-do/writing-solutions.html" TargetMode="External"/><Relationship Id="rId2615" Type="http://schemas.openxmlformats.org/officeDocument/2006/relationships/hyperlink" Target="https://test.impact.science/academic-societies/bring-research-to-life.html" TargetMode="External"/><Relationship Id="rId2822" Type="http://schemas.openxmlformats.org/officeDocument/2006/relationships/hyperlink" Target="https://test.impact.science/universities-research-institutes/encourage-industry-academia-collaboration.html" TargetMode="External"/><Relationship Id="rId63" Type="http://schemas.openxmlformats.org/officeDocument/2006/relationships/hyperlink" Target="https://test.impact.science/academic-societies/bring-research-to-life.html" TargetMode="External"/><Relationship Id="rId1217" Type="http://schemas.openxmlformats.org/officeDocument/2006/relationships/hyperlink" Target="https://test.impact.science/what-we-do/research-communication-strategy.html" TargetMode="External"/><Relationship Id="rId1424" Type="http://schemas.openxmlformats.org/officeDocument/2006/relationships/hyperlink" Target="https://test.impact.science/publisher-and-information-solution-companies/showcase-your-portfolio.html" TargetMode="External"/><Relationship Id="rId1631" Type="http://schemas.openxmlformats.org/officeDocument/2006/relationships/hyperlink" Target="https://test.impact.science/universities-research-institutes/simplify-complex-research.html" TargetMode="External"/><Relationship Id="rId3389" Type="http://schemas.openxmlformats.org/officeDocument/2006/relationships/hyperlink" Target="https://test.impact.science/" TargetMode="External"/><Relationship Id="rId2198" Type="http://schemas.openxmlformats.org/officeDocument/2006/relationships/hyperlink" Target="https://test.impact.science/case-studies/brill.html" TargetMode="External"/><Relationship Id="rId3249" Type="http://schemas.openxmlformats.org/officeDocument/2006/relationships/hyperlink" Target="https://test.impact.science/about-us/" TargetMode="External"/><Relationship Id="rId3456" Type="http://schemas.openxmlformats.org/officeDocument/2006/relationships/hyperlink" Target="https://test.impact.science/academic-societies/champion-professional-development.html" TargetMode="External"/><Relationship Id="rId377" Type="http://schemas.openxmlformats.org/officeDocument/2006/relationships/hyperlink" Target="https://test.impact.science/academic-societies/lead-conversations-with-kols-and-public.html" TargetMode="External"/><Relationship Id="rId584" Type="http://schemas.openxmlformats.org/officeDocument/2006/relationships/hyperlink" Target="https://test.impact.science/medical-life-science-organizations/repurpose-existing-content.html" TargetMode="External"/><Relationship Id="rId2058" Type="http://schemas.openxmlformats.org/officeDocument/2006/relationships/hyperlink" Target="https://test.impact.science/what-we-do/graphical-solutions.html" TargetMode="External"/><Relationship Id="rId2265" Type="http://schemas.openxmlformats.org/officeDocument/2006/relationships/hyperlink" Target="https://test.impact.science/academic-societies/promote-your-society-and-discipline.html" TargetMode="External"/><Relationship Id="rId3109" Type="http://schemas.openxmlformats.org/officeDocument/2006/relationships/hyperlink" Target="https://test.impact.science/what-we-do/research-communication-strategy.html" TargetMode="External"/><Relationship Id="rId237" Type="http://schemas.openxmlformats.org/officeDocument/2006/relationships/hyperlink" Target="https://test.impact.science/publisher-and-information-solution-companies/expand-your-reach-to-global-and-local-markets.html" TargetMode="External"/><Relationship Id="rId791" Type="http://schemas.openxmlformats.org/officeDocument/2006/relationships/hyperlink" Target="https://test.impact.science/case-studies/the-american-society-of-clinical-oncology.html" TargetMode="External"/><Relationship Id="rId1074" Type="http://schemas.openxmlformats.org/officeDocument/2006/relationships/hyperlink" Target="https://test.impact.science/academic-societies/" TargetMode="External"/><Relationship Id="rId2472" Type="http://schemas.openxmlformats.org/officeDocument/2006/relationships/hyperlink" Target="https://test.impact.science/universities-research-institutes/empower-researchers-to-build-research-reputation.html" TargetMode="External"/><Relationship Id="rId3316" Type="http://schemas.openxmlformats.org/officeDocument/2006/relationships/hyperlink" Target="https://test.impact.science/publisher-and-information-solution-companies/showcase-your-portfolio.html" TargetMode="External"/><Relationship Id="rId444" Type="http://schemas.openxmlformats.org/officeDocument/2006/relationships/hyperlink" Target="https://test.impact.science/universities-research-institutes/improve-research-reputation.html" TargetMode="External"/><Relationship Id="rId651" Type="http://schemas.openxmlformats.org/officeDocument/2006/relationships/hyperlink" Target="https://test.impact.science/what-we-do/audio-solutions.html" TargetMode="External"/><Relationship Id="rId1281" Type="http://schemas.openxmlformats.org/officeDocument/2006/relationships/hyperlink" Target="https://test.impact.science/universities-research-institutes/communicate-research-excellence.html" TargetMode="External"/><Relationship Id="rId2125" Type="http://schemas.openxmlformats.org/officeDocument/2006/relationships/hyperlink" Target="https://test.impact.science/medical-life-science-organizations/disseminate-content-through-right-channels.html" TargetMode="External"/><Relationship Id="rId2332" Type="http://schemas.openxmlformats.org/officeDocument/2006/relationships/hyperlink" Target="https://test.impact.science/privacy-policy.html" TargetMode="External"/><Relationship Id="rId304" Type="http://schemas.openxmlformats.org/officeDocument/2006/relationships/hyperlink" Target="https://test.impact.science/case-studies/the-academy-of-management-insights.html" TargetMode="External"/><Relationship Id="rId511" Type="http://schemas.openxmlformats.org/officeDocument/2006/relationships/hyperlink" Target="https://test.impact.science/what-we-do/" TargetMode="External"/><Relationship Id="rId1141" Type="http://schemas.openxmlformats.org/officeDocument/2006/relationships/hyperlink" Target="https://test.impact.science/case-studies/the-american-academy-of-neurology.html" TargetMode="External"/><Relationship Id="rId1001" Type="http://schemas.openxmlformats.org/officeDocument/2006/relationships/hyperlink" Target="https://test.impact.science/what-we-do/video-solutions.html" TargetMode="External"/><Relationship Id="rId1958" Type="http://schemas.openxmlformats.org/officeDocument/2006/relationships/hyperlink" Target="https://test.impact.science/academic-societies/expand-global-reach.html" TargetMode="External"/><Relationship Id="rId3173" Type="http://schemas.openxmlformats.org/officeDocument/2006/relationships/hyperlink" Target="https://test.impact.science/universities-research-institutes/communicate-research-excellence.html" TargetMode="External"/><Relationship Id="rId3380" Type="http://schemas.openxmlformats.org/officeDocument/2006/relationships/hyperlink" Target="https://test.impact.science/what-we-do/marketing-solutions.html" TargetMode="External"/><Relationship Id="rId1818" Type="http://schemas.openxmlformats.org/officeDocument/2006/relationships/hyperlink" Target="https://test.impact.science/publisher-and-information-solution-companies/" TargetMode="External"/><Relationship Id="rId3033" Type="http://schemas.openxmlformats.org/officeDocument/2006/relationships/hyperlink" Target="https://test.impact.science/case-studies/the-american-academy-of-neurology.html" TargetMode="External"/><Relationship Id="rId3240" Type="http://schemas.openxmlformats.org/officeDocument/2006/relationships/hyperlink" Target="https://test.impact.science/what-we-do/brand-outreach-strategy.html" TargetMode="External"/><Relationship Id="rId161" Type="http://schemas.openxmlformats.org/officeDocument/2006/relationships/hyperlink" Target="https://test.impact.science/what-we-do/research-communication-strategy.html" TargetMode="External"/><Relationship Id="rId2799" Type="http://schemas.openxmlformats.org/officeDocument/2006/relationships/hyperlink" Target="https://test.impact.science/what-we-do/" TargetMode="External"/><Relationship Id="rId3100" Type="http://schemas.openxmlformats.org/officeDocument/2006/relationships/hyperlink" Target="https://test.impact.science/academic-societies/foster-engaged-member-communities.html" TargetMode="External"/><Relationship Id="rId978" Type="http://schemas.openxmlformats.org/officeDocument/2006/relationships/hyperlink" Target="https://test.impact.science/medical-life-science-organizations/" TargetMode="External"/><Relationship Id="rId2659" Type="http://schemas.openxmlformats.org/officeDocument/2006/relationships/hyperlink" Target="https://test.impact.science/academic-societies/bring-research-to-life.html" TargetMode="External"/><Relationship Id="rId2866" Type="http://schemas.openxmlformats.org/officeDocument/2006/relationships/hyperlink" Target="https://test.impact.science/universities-research-institutes/encourage-industry-academia-collaboration.html" TargetMode="External"/><Relationship Id="rId838" Type="http://schemas.openxmlformats.org/officeDocument/2006/relationships/hyperlink" Target="https://test.impact.science/universities-research-institutes/" TargetMode="External"/><Relationship Id="rId1468" Type="http://schemas.openxmlformats.org/officeDocument/2006/relationships/hyperlink" Target="https://test.impact.science/publisher-and-information-solution-companies/showcase-your-portfolio.html" TargetMode="External"/><Relationship Id="rId1675" Type="http://schemas.openxmlformats.org/officeDocument/2006/relationships/hyperlink" Target="https://test.impact.science/universities-research-institutes/simplify-complex-research.html" TargetMode="External"/><Relationship Id="rId1882" Type="http://schemas.openxmlformats.org/officeDocument/2006/relationships/hyperlink" Target="https://test.impact.science/what-we-do/graphical-solutions.html" TargetMode="External"/><Relationship Id="rId2519" Type="http://schemas.openxmlformats.org/officeDocument/2006/relationships/hyperlink" Target="https://test.impact.science/medical-life-science-organizations/personalize-scientific-content.html" TargetMode="External"/><Relationship Id="rId2726" Type="http://schemas.openxmlformats.org/officeDocument/2006/relationships/hyperlink" Target="https://test.impact.science/case-studies/brill.html" TargetMode="External"/><Relationship Id="rId1328" Type="http://schemas.openxmlformats.org/officeDocument/2006/relationships/hyperlink" Target="https://test.impact.science/universities-research-institutes/empower-researchers-to-build-research-reputation.html" TargetMode="External"/><Relationship Id="rId1535" Type="http://schemas.openxmlformats.org/officeDocument/2006/relationships/hyperlink" Target="https://test.impact.science/contact-us.html" TargetMode="External"/><Relationship Id="rId2933" Type="http://schemas.openxmlformats.org/officeDocument/2006/relationships/hyperlink" Target="https://test.impact.science/what-we-do/research-communication-strategy.html" TargetMode="External"/><Relationship Id="rId905" Type="http://schemas.openxmlformats.org/officeDocument/2006/relationships/hyperlink" Target="https://test.impact.science/academic-societies/lead-conversations-with-kols-and-public.html" TargetMode="External"/><Relationship Id="rId1742" Type="http://schemas.openxmlformats.org/officeDocument/2006/relationships/hyperlink" Target="https://test.impact.science/case-studies/" TargetMode="External"/><Relationship Id="rId34" Type="http://schemas.openxmlformats.org/officeDocument/2006/relationships/hyperlink" Target="https://test.impact.science/what-we-do/graphical-solutions.html" TargetMode="External"/><Relationship Id="rId1602" Type="http://schemas.openxmlformats.org/officeDocument/2006/relationships/hyperlink" Target="https://test.impact.science/academic-societies/" TargetMode="External"/><Relationship Id="rId488" Type="http://schemas.openxmlformats.org/officeDocument/2006/relationships/hyperlink" Target="https://test.impact.science/universities-research-institutes/improve-research-reputation.html" TargetMode="External"/><Relationship Id="rId695" Type="http://schemas.openxmlformats.org/officeDocument/2006/relationships/hyperlink" Target="https://test.impact.science/what-we-do/audio-solutions.html" TargetMode="External"/><Relationship Id="rId2169" Type="http://schemas.openxmlformats.org/officeDocument/2006/relationships/hyperlink" Target="https://test.impact.science/medical-life-science-organizations/disseminate-content-through-right-channels.html" TargetMode="External"/><Relationship Id="rId2376" Type="http://schemas.openxmlformats.org/officeDocument/2006/relationships/hyperlink" Target="https://test.impact.science/privacy-policy.html" TargetMode="External"/><Relationship Id="rId2583" Type="http://schemas.openxmlformats.org/officeDocument/2006/relationships/hyperlink" Target="https://test.impact.science/what-we-do/patent-communication-strategy.html" TargetMode="External"/><Relationship Id="rId2790" Type="http://schemas.openxmlformats.org/officeDocument/2006/relationships/hyperlink" Target="https://test.impact.science/academic-societies/" TargetMode="External"/><Relationship Id="rId3427" Type="http://schemas.openxmlformats.org/officeDocument/2006/relationships/hyperlink" Target="https://test.impact.science/contact-us.html" TargetMode="External"/><Relationship Id="rId348" Type="http://schemas.openxmlformats.org/officeDocument/2006/relationships/hyperlink" Target="https://test.impact.science/case-studies/the-academy-of-management-insights.html" TargetMode="External"/><Relationship Id="rId555" Type="http://schemas.openxmlformats.org/officeDocument/2006/relationships/hyperlink" Target="https://test.impact.science/what-we-do/" TargetMode="External"/><Relationship Id="rId762" Type="http://schemas.openxmlformats.org/officeDocument/2006/relationships/hyperlink" Target="https://test.impact.science/publisher-and-information-solution-companies/" TargetMode="External"/><Relationship Id="rId1185" Type="http://schemas.openxmlformats.org/officeDocument/2006/relationships/hyperlink" Target="https://test.impact.science/case-studies/the-american-academy-of-neurology.html" TargetMode="External"/><Relationship Id="rId1392" Type="http://schemas.openxmlformats.org/officeDocument/2006/relationships/hyperlink" Target="https://test.impact.science/what-we-do/brand-outreach-strategy.html" TargetMode="External"/><Relationship Id="rId2029" Type="http://schemas.openxmlformats.org/officeDocument/2006/relationships/hyperlink" Target="https://test.impact.science/universities-research-institutes/communicate-research-excellence.html" TargetMode="External"/><Relationship Id="rId2236" Type="http://schemas.openxmlformats.org/officeDocument/2006/relationships/hyperlink" Target="https://test.impact.science/what-we-do/marketing-solutions.html" TargetMode="External"/><Relationship Id="rId2443" Type="http://schemas.openxmlformats.org/officeDocument/2006/relationships/hyperlink" Target="https://test.impact.science/academic-societies/build-revenue-and-impact.html" TargetMode="External"/><Relationship Id="rId2650" Type="http://schemas.openxmlformats.org/officeDocument/2006/relationships/hyperlink" Target="https://test.impact.science/medical-life-science-organizations/" TargetMode="External"/><Relationship Id="rId208" Type="http://schemas.openxmlformats.org/officeDocument/2006/relationships/hyperlink" Target="https://test.impact.science/what-we-do/writing-solutions.html" TargetMode="External"/><Relationship Id="rId415" Type="http://schemas.openxmlformats.org/officeDocument/2006/relationships/hyperlink" Target="https://test.impact.science/academic-societies/bring-research-to-life.html" TargetMode="External"/><Relationship Id="rId622" Type="http://schemas.openxmlformats.org/officeDocument/2006/relationships/hyperlink" Target="https://test.impact.science/universities-research-institutes/encourage-industry-academia-collaboration.html" TargetMode="External"/><Relationship Id="rId1045" Type="http://schemas.openxmlformats.org/officeDocument/2006/relationships/hyperlink" Target="https://test.impact.science/what-we-do/video-solutions.html" TargetMode="External"/><Relationship Id="rId1252" Type="http://schemas.openxmlformats.org/officeDocument/2006/relationships/hyperlink" Target="https://test.impact.science/academic-societies/foster-engaged-member-communities.html" TargetMode="External"/><Relationship Id="rId2303" Type="http://schemas.openxmlformats.org/officeDocument/2006/relationships/hyperlink" Target="https://test.impact.science/publisher-and-information-solution-companies/engage-researcher-communities.html" TargetMode="External"/><Relationship Id="rId2510" Type="http://schemas.openxmlformats.org/officeDocument/2006/relationships/hyperlink" Target="https://test.impact.science/universities-research-institutes/" TargetMode="External"/><Relationship Id="rId1112" Type="http://schemas.openxmlformats.org/officeDocument/2006/relationships/hyperlink" Target="https://test.impact.science/medical-life-science-organizations/repurpose-existing-content.html" TargetMode="External"/><Relationship Id="rId3077" Type="http://schemas.openxmlformats.org/officeDocument/2006/relationships/hyperlink" Target="https://test.impact.science/case-studies/the-american-academy-of-neurology.html" TargetMode="External"/><Relationship Id="rId3284" Type="http://schemas.openxmlformats.org/officeDocument/2006/relationships/hyperlink" Target="https://test.impact.science/what-we-do/brand-outreach-strategy.html" TargetMode="External"/><Relationship Id="rId1929" Type="http://schemas.openxmlformats.org/officeDocument/2006/relationships/hyperlink" Target="https://test.impact.science/about-us/" TargetMode="External"/><Relationship Id="rId2093" Type="http://schemas.openxmlformats.org/officeDocument/2006/relationships/hyperlink" Target="https://test.impact.science/academic-societies/lead-conversations-with-kols-and-public.html" TargetMode="External"/><Relationship Id="rId3491" Type="http://schemas.openxmlformats.org/officeDocument/2006/relationships/hyperlink" Target="https://test.impact.science/publisher-and-information-solution-companies/engage-researcher-communities.html" TargetMode="External"/><Relationship Id="rId3144" Type="http://schemas.openxmlformats.org/officeDocument/2006/relationships/hyperlink" Target="https://test.impact.science/academic-societies/foster-engaged-member-communities.html" TargetMode="External"/><Relationship Id="rId3351" Type="http://schemas.openxmlformats.org/officeDocument/2006/relationships/hyperlink" Target="https://test.impact.science/universities-research-institutes/communicate-adherence-to-sdgs.html" TargetMode="External"/><Relationship Id="rId272" Type="http://schemas.openxmlformats.org/officeDocument/2006/relationships/hyperlink" Target="https://test.impact.science/universities-research-institutes/empower-researchers-to-build-research-reputation.html" TargetMode="External"/><Relationship Id="rId2160" Type="http://schemas.openxmlformats.org/officeDocument/2006/relationships/hyperlink" Target="https://test.impact.science/universities-research-institutes/improve-research-reputation.html" TargetMode="External"/><Relationship Id="rId3004" Type="http://schemas.openxmlformats.org/officeDocument/2006/relationships/hyperlink" Target="https://test.impact.science/medical-life-science-organizations/repurpose-existing-content.html" TargetMode="External"/><Relationship Id="rId3211" Type="http://schemas.openxmlformats.org/officeDocument/2006/relationships/hyperlink" Target="https://test.impact.science/case-studies/the-american-society-of-clinical-oncology.html" TargetMode="External"/><Relationship Id="rId132" Type="http://schemas.openxmlformats.org/officeDocument/2006/relationships/hyperlink" Target="https://test.impact.science/privacy-policy.html" TargetMode="External"/><Relationship Id="rId2020" Type="http://schemas.openxmlformats.org/officeDocument/2006/relationships/hyperlink" Target="https://test.impact.science/case-studies/the-academy-of-management-insights.html" TargetMode="External"/><Relationship Id="rId1579" Type="http://schemas.openxmlformats.org/officeDocument/2006/relationships/hyperlink" Target="https://test.impact.science/contact-us.html" TargetMode="External"/><Relationship Id="rId2977" Type="http://schemas.openxmlformats.org/officeDocument/2006/relationships/hyperlink" Target="https://test.impact.science/what-we-do/research-communication-strategy.html" TargetMode="External"/><Relationship Id="rId949" Type="http://schemas.openxmlformats.org/officeDocument/2006/relationships/hyperlink" Target="https://test.impact.science/academic-societies/lead-conversations-with-kols-and-public.html" TargetMode="External"/><Relationship Id="rId1786" Type="http://schemas.openxmlformats.org/officeDocument/2006/relationships/hyperlink" Target="https://test.impact.science/case-studies/" TargetMode="External"/><Relationship Id="rId1993" Type="http://schemas.openxmlformats.org/officeDocument/2006/relationships/hyperlink" Target="https://test.impact.science/medical-life-science-organizations/disseminate-content-through-right-channels.html" TargetMode="External"/><Relationship Id="rId2837" Type="http://schemas.openxmlformats.org/officeDocument/2006/relationships/hyperlink" Target="https://test.impact.science/academic-societies/promote-your-society-and-discipline.html" TargetMode="External"/><Relationship Id="rId78" Type="http://schemas.openxmlformats.org/officeDocument/2006/relationships/hyperlink" Target="https://test.impact.science/what-we-do/graphical-solutions.html" TargetMode="External"/><Relationship Id="rId809" Type="http://schemas.openxmlformats.org/officeDocument/2006/relationships/hyperlink" Target="https://test.impact.science/publisher-and-information-solution-companies/expand-your-reach-to-global-and-local-markets.html" TargetMode="External"/><Relationship Id="rId1439" Type="http://schemas.openxmlformats.org/officeDocument/2006/relationships/hyperlink" Target="https://test.impact.science/what-we-do/patent-communication-strategy.html" TargetMode="External"/><Relationship Id="rId1646" Type="http://schemas.openxmlformats.org/officeDocument/2006/relationships/hyperlink" Target="https://test.impact.science/academic-societies/" TargetMode="External"/><Relationship Id="rId1853" Type="http://schemas.openxmlformats.org/officeDocument/2006/relationships/hyperlink" Target="https://test.impact.science/universities-research-institutes/communicate-research-excellence.html" TargetMode="External"/><Relationship Id="rId2904" Type="http://schemas.openxmlformats.org/officeDocument/2006/relationships/hyperlink" Target="https://test.impact.science/privacy-policy.html" TargetMode="External"/><Relationship Id="rId1506" Type="http://schemas.openxmlformats.org/officeDocument/2006/relationships/hyperlink" Target="https://test.impact.science/medical-life-science-organizations/" TargetMode="External"/><Relationship Id="rId1713" Type="http://schemas.openxmlformats.org/officeDocument/2006/relationships/hyperlink" Target="https://test.impact.science/case-studies/the-american-academy-of-neurology.html" TargetMode="External"/><Relationship Id="rId1920" Type="http://schemas.openxmlformats.org/officeDocument/2006/relationships/hyperlink" Target="https://test.impact.science/what-we-do/brand-outreach-strategy.html" TargetMode="External"/><Relationship Id="rId599" Type="http://schemas.openxmlformats.org/officeDocument/2006/relationships/hyperlink" Target="https://test.impact.science/what-we-do/" TargetMode="External"/><Relationship Id="rId2487" Type="http://schemas.openxmlformats.org/officeDocument/2006/relationships/hyperlink" Target="https://test.impact.science/academic-societies/build-revenue-and-impact.html" TargetMode="External"/><Relationship Id="rId2694" Type="http://schemas.openxmlformats.org/officeDocument/2006/relationships/hyperlink" Target="https://test.impact.science/medical-life-science-organizations/" TargetMode="External"/><Relationship Id="rId459" Type="http://schemas.openxmlformats.org/officeDocument/2006/relationships/hyperlink" Target="https://test.impact.science/academic-societies/bring-research-to-life.html" TargetMode="External"/><Relationship Id="rId666" Type="http://schemas.openxmlformats.org/officeDocument/2006/relationships/hyperlink" Target="https://test.impact.science/universities-research-institutes/encourage-industry-academia-collaboration.html" TargetMode="External"/><Relationship Id="rId873" Type="http://schemas.openxmlformats.org/officeDocument/2006/relationships/hyperlink" Target="https://test.impact.science/about-us/" TargetMode="External"/><Relationship Id="rId1089" Type="http://schemas.openxmlformats.org/officeDocument/2006/relationships/hyperlink" Target="https://test.impact.science/what-we-do/video-solutions.html" TargetMode="External"/><Relationship Id="rId1296" Type="http://schemas.openxmlformats.org/officeDocument/2006/relationships/hyperlink" Target="https://test.impact.science/academic-societies/foster-engaged-member-communities.html" TargetMode="External"/><Relationship Id="rId2347" Type="http://schemas.openxmlformats.org/officeDocument/2006/relationships/hyperlink" Target="https://test.impact.science/publisher-and-information-solution-companies/engage-researcher-communities.html" TargetMode="External"/><Relationship Id="rId2554" Type="http://schemas.openxmlformats.org/officeDocument/2006/relationships/hyperlink" Target="https://test.impact.science/universities-research-institutes/" TargetMode="External"/><Relationship Id="rId319" Type="http://schemas.openxmlformats.org/officeDocument/2006/relationships/hyperlink" Target="https://test.impact.science/medical-life-science-organizations/personalize-scientific-content.html" TargetMode="External"/><Relationship Id="rId526" Type="http://schemas.openxmlformats.org/officeDocument/2006/relationships/hyperlink" Target="https://test.impact.science/case-studies/brill.html" TargetMode="External"/><Relationship Id="rId1156" Type="http://schemas.openxmlformats.org/officeDocument/2006/relationships/hyperlink" Target="https://test.impact.science/medical-life-science-organizations/repurpose-existing-content.html" TargetMode="External"/><Relationship Id="rId1363" Type="http://schemas.openxmlformats.org/officeDocument/2006/relationships/hyperlink" Target="https://test.impact.science/case-studies/the-american-society-of-clinical-oncology.html" TargetMode="External"/><Relationship Id="rId2207" Type="http://schemas.openxmlformats.org/officeDocument/2006/relationships/hyperlink" Target="https://test.impact.science/universities-research-institutes/communicate-adherence-to-sdgs.html" TargetMode="External"/><Relationship Id="rId2761" Type="http://schemas.openxmlformats.org/officeDocument/2006/relationships/hyperlink" Target="https://test.impact.science/what-we-do/video-solutions.html" TargetMode="External"/><Relationship Id="rId733" Type="http://schemas.openxmlformats.org/officeDocument/2006/relationships/hyperlink" Target="https://test.impact.science/what-we-do/research-communication-strategy.html" TargetMode="External"/><Relationship Id="rId940" Type="http://schemas.openxmlformats.org/officeDocument/2006/relationships/hyperlink" Target="https://test.impact.science/publisher-and-information-solution-companies/showcase-your-portfolio.html" TargetMode="External"/><Relationship Id="rId1016" Type="http://schemas.openxmlformats.org/officeDocument/2006/relationships/hyperlink" Target="https://test.impact.science/universities-research-institutes/improve-research-reputation.html" TargetMode="External"/><Relationship Id="rId1570" Type="http://schemas.openxmlformats.org/officeDocument/2006/relationships/hyperlink" Target="https://test.impact.science/what-we-do/impact-communication-strategy.html" TargetMode="External"/><Relationship Id="rId2414" Type="http://schemas.openxmlformats.org/officeDocument/2006/relationships/hyperlink" Target="https://test.impact.science/about-us/meet-the-team.html" TargetMode="External"/><Relationship Id="rId2621" Type="http://schemas.openxmlformats.org/officeDocument/2006/relationships/hyperlink" Target="https://test.impact.science/academic-societies/lead-conversations-with-kols-and-public.html" TargetMode="External"/><Relationship Id="rId800" Type="http://schemas.openxmlformats.org/officeDocument/2006/relationships/hyperlink" Target="https://test.impact.science/universities-research-institutes/empower-researchers-to-build-research-reputation.html" TargetMode="External"/><Relationship Id="rId1223" Type="http://schemas.openxmlformats.org/officeDocument/2006/relationships/hyperlink" Target="https://test.impact.science/what-we-do/audio-solutions.html" TargetMode="External"/><Relationship Id="rId1430" Type="http://schemas.openxmlformats.org/officeDocument/2006/relationships/hyperlink" Target="https://test.impact.science/academic-societies/expand-global-reach.html" TargetMode="External"/><Relationship Id="rId3188" Type="http://schemas.openxmlformats.org/officeDocument/2006/relationships/hyperlink" Target="https://test.impact.science/academic-societies/foster-engaged-member-communities.html" TargetMode="External"/><Relationship Id="rId3395" Type="http://schemas.openxmlformats.org/officeDocument/2006/relationships/hyperlink" Target="https://test.impact.science/universities-research-institutes/communicate-adherence-to-sdgs.html" TargetMode="External"/><Relationship Id="rId3048" Type="http://schemas.openxmlformats.org/officeDocument/2006/relationships/hyperlink" Target="https://test.impact.science/medical-life-science-organizations/repurpose-existing-content.html" TargetMode="External"/><Relationship Id="rId3255" Type="http://schemas.openxmlformats.org/officeDocument/2006/relationships/hyperlink" Target="https://test.impact.science/case-studies/the-american-society-of-clinical-oncology.html" TargetMode="External"/><Relationship Id="rId3462" Type="http://schemas.openxmlformats.org/officeDocument/2006/relationships/hyperlink" Target="https://test.impact.science/what-we-do/impact-communication-strategy.html" TargetMode="External"/><Relationship Id="rId176" Type="http://schemas.openxmlformats.org/officeDocument/2006/relationships/hyperlink" Target="https://test.impact.science/privacy-policy.html" TargetMode="External"/><Relationship Id="rId383" Type="http://schemas.openxmlformats.org/officeDocument/2006/relationships/hyperlink" Target="https://test.impact.science/what-we-do/patent-communication-strategy.html" TargetMode="External"/><Relationship Id="rId590" Type="http://schemas.openxmlformats.org/officeDocument/2006/relationships/hyperlink" Target="https://test.impact.science/academic-societies/" TargetMode="External"/><Relationship Id="rId2064" Type="http://schemas.openxmlformats.org/officeDocument/2006/relationships/hyperlink" Target="https://test.impact.science/case-studies/the-academy-of-management-insights.html" TargetMode="External"/><Relationship Id="rId2271" Type="http://schemas.openxmlformats.org/officeDocument/2006/relationships/hyperlink" Target="https://test.impact.science/what-we-do/" TargetMode="External"/><Relationship Id="rId3115" Type="http://schemas.openxmlformats.org/officeDocument/2006/relationships/hyperlink" Target="https://test.impact.science/what-we-do/audio-solutions.html" TargetMode="External"/><Relationship Id="rId3322" Type="http://schemas.openxmlformats.org/officeDocument/2006/relationships/hyperlink" Target="https://test.impact.science/academic-societies/expand-global-reach.html" TargetMode="External"/><Relationship Id="rId243" Type="http://schemas.openxmlformats.org/officeDocument/2006/relationships/hyperlink" Target="https://test.impact.science/academic-societies/build-revenue-and-impact.html" TargetMode="External"/><Relationship Id="rId450" Type="http://schemas.openxmlformats.org/officeDocument/2006/relationships/hyperlink" Target="https://test.impact.science/medical-life-science-organizations/" TargetMode="External"/><Relationship Id="rId1080" Type="http://schemas.openxmlformats.org/officeDocument/2006/relationships/hyperlink" Target="https://test.impact.science/academic-societies/champion-professional-development.html" TargetMode="External"/><Relationship Id="rId2131" Type="http://schemas.openxmlformats.org/officeDocument/2006/relationships/hyperlink" Target="https://test.impact.science/academic-societies/bring-research-to-life.html" TargetMode="External"/><Relationship Id="rId103" Type="http://schemas.openxmlformats.org/officeDocument/2006/relationships/hyperlink" Target="https://test.impact.science/publisher-and-information-solution-companies/engage-researcher-communities.html" TargetMode="External"/><Relationship Id="rId310" Type="http://schemas.openxmlformats.org/officeDocument/2006/relationships/hyperlink" Target="https://test.impact.science/universities-research-institutes/" TargetMode="External"/><Relationship Id="rId1897" Type="http://schemas.openxmlformats.org/officeDocument/2006/relationships/hyperlink" Target="https://test.impact.science/universities-research-institutes/communicate-research-excellence.html" TargetMode="External"/><Relationship Id="rId2948" Type="http://schemas.openxmlformats.org/officeDocument/2006/relationships/hyperlink" Target="https://test.impact.science/privacy-policy.html" TargetMode="External"/><Relationship Id="rId1757" Type="http://schemas.openxmlformats.org/officeDocument/2006/relationships/hyperlink" Target="https://test.impact.science/case-studies/the-american-academy-of-neurology.html" TargetMode="External"/><Relationship Id="rId1964" Type="http://schemas.openxmlformats.org/officeDocument/2006/relationships/hyperlink" Target="https://test.impact.science/what-we-do/brand-outreach-strategy.html" TargetMode="External"/><Relationship Id="rId2808" Type="http://schemas.openxmlformats.org/officeDocument/2006/relationships/hyperlink" Target="https://test.impact.science/what-we-do/marketing-solutions.html" TargetMode="External"/><Relationship Id="rId49" Type="http://schemas.openxmlformats.org/officeDocument/2006/relationships/hyperlink" Target="https://test.impact.science/universities-research-institutes/communicate-research-excellence.html" TargetMode="External"/><Relationship Id="rId1617" Type="http://schemas.openxmlformats.org/officeDocument/2006/relationships/hyperlink" Target="https://test.impact.science/what-we-do/video-solutions.html" TargetMode="External"/><Relationship Id="rId1824" Type="http://schemas.openxmlformats.org/officeDocument/2006/relationships/hyperlink" Target="https://test.impact.science/academic-societies/foster-engaged-member-communities.html" TargetMode="External"/><Relationship Id="rId2598" Type="http://schemas.openxmlformats.org/officeDocument/2006/relationships/hyperlink" Target="https://test.impact.science/universities-research-institutes/" TargetMode="External"/><Relationship Id="rId777" Type="http://schemas.openxmlformats.org/officeDocument/2006/relationships/hyperlink" Target="https://test.impact.science/what-we-do/research-communication-strategy.html" TargetMode="External"/><Relationship Id="rId984" Type="http://schemas.openxmlformats.org/officeDocument/2006/relationships/hyperlink" Target="https://test.impact.science/publisher-and-information-solution-companies/showcase-your-portfolio.html" TargetMode="External"/><Relationship Id="rId2458" Type="http://schemas.openxmlformats.org/officeDocument/2006/relationships/hyperlink" Target="https://test.impact.science/about-us/meet-the-team.html" TargetMode="External"/><Relationship Id="rId2665" Type="http://schemas.openxmlformats.org/officeDocument/2006/relationships/hyperlink" Target="https://test.impact.science/academic-societies/lead-conversations-with-kols-and-public.html" TargetMode="External"/><Relationship Id="rId2872" Type="http://schemas.openxmlformats.org/officeDocument/2006/relationships/hyperlink" Target="https://test.impact.science/medical-life-science-organizations/repurpose-existing-content.html" TargetMode="External"/><Relationship Id="rId3509" Type="http://schemas.openxmlformats.org/officeDocument/2006/relationships/hyperlink" Target="https://test.impact.science/what-we-do/video-solutions.html" TargetMode="External"/><Relationship Id="rId637" Type="http://schemas.openxmlformats.org/officeDocument/2006/relationships/hyperlink" Target="https://test.impact.science/academic-societies/promote-your-society-and-discipline.html" TargetMode="External"/><Relationship Id="rId844" Type="http://schemas.openxmlformats.org/officeDocument/2006/relationships/hyperlink" Target="https://test.impact.science/universities-research-institutes/empower-researchers-to-build-research-reputation.html" TargetMode="External"/><Relationship Id="rId1267" Type="http://schemas.openxmlformats.org/officeDocument/2006/relationships/hyperlink" Target="https://test.impact.science/what-we-do/audio-solutions.html" TargetMode="External"/><Relationship Id="rId1474" Type="http://schemas.openxmlformats.org/officeDocument/2006/relationships/hyperlink" Target="https://test.impact.science/academic-societies/expand-global-reach.html" TargetMode="External"/><Relationship Id="rId1681" Type="http://schemas.openxmlformats.org/officeDocument/2006/relationships/hyperlink" Target="https://test.impact.science/universities-research-institutes/build-and-measure-impact.html" TargetMode="External"/><Relationship Id="rId2318" Type="http://schemas.openxmlformats.org/officeDocument/2006/relationships/hyperlink" Target="https://test.impact.science/what-we-do/impact-communication-strategy.html" TargetMode="External"/><Relationship Id="rId2525" Type="http://schemas.openxmlformats.org/officeDocument/2006/relationships/hyperlink" Target="https://test.impact.science/publisher-and-information-solution-companies/expand-your-reach-to-global-and-local-markets.html" TargetMode="External"/><Relationship Id="rId2732" Type="http://schemas.openxmlformats.org/officeDocument/2006/relationships/hyperlink" Target="https://test.impact.science/universities-research-institutes/improve-research-reputation.html" TargetMode="External"/><Relationship Id="rId704" Type="http://schemas.openxmlformats.org/officeDocument/2006/relationships/hyperlink" Target="https://test.impact.science/privacy-policy.html" TargetMode="External"/><Relationship Id="rId911" Type="http://schemas.openxmlformats.org/officeDocument/2006/relationships/hyperlink" Target="https://test.impact.science/what-we-do/patent-communication-strategy.html" TargetMode="External"/><Relationship Id="rId1127" Type="http://schemas.openxmlformats.org/officeDocument/2006/relationships/hyperlink" Target="https://test.impact.science/what-we-do/" TargetMode="External"/><Relationship Id="rId1334" Type="http://schemas.openxmlformats.org/officeDocument/2006/relationships/hyperlink" Target="https://test.impact.science/publisher-and-information-solution-companies/" TargetMode="External"/><Relationship Id="rId1541" Type="http://schemas.openxmlformats.org/officeDocument/2006/relationships/hyperlink" Target="https://test.impact.science/" TargetMode="External"/><Relationship Id="rId40" Type="http://schemas.openxmlformats.org/officeDocument/2006/relationships/hyperlink" Target="https://test.impact.science/case-studies/the-academy-of-management-insights.html" TargetMode="External"/><Relationship Id="rId1401" Type="http://schemas.openxmlformats.org/officeDocument/2006/relationships/hyperlink" Target="https://test.impact.science/about-us/" TargetMode="External"/><Relationship Id="rId3299" Type="http://schemas.openxmlformats.org/officeDocument/2006/relationships/hyperlink" Target="https://test.impact.science/case-studies/the-american-society-of-clinical-oncology.html" TargetMode="External"/><Relationship Id="rId3159" Type="http://schemas.openxmlformats.org/officeDocument/2006/relationships/hyperlink" Target="https://test.impact.science/what-we-do/audio-solutions.html" TargetMode="External"/><Relationship Id="rId3366" Type="http://schemas.openxmlformats.org/officeDocument/2006/relationships/hyperlink" Target="https://test.impact.science/academic-societies/expand-global-reach.html" TargetMode="External"/><Relationship Id="rId287" Type="http://schemas.openxmlformats.org/officeDocument/2006/relationships/hyperlink" Target="https://test.impact.science/academic-societies/build-revenue-and-impact.html" TargetMode="External"/><Relationship Id="rId494" Type="http://schemas.openxmlformats.org/officeDocument/2006/relationships/hyperlink" Target="https://test.impact.science/medical-life-science-organizations/" TargetMode="External"/><Relationship Id="rId2175" Type="http://schemas.openxmlformats.org/officeDocument/2006/relationships/hyperlink" Target="https://test.impact.science/academic-societies/bring-research-to-life.html" TargetMode="External"/><Relationship Id="rId2382" Type="http://schemas.openxmlformats.org/officeDocument/2006/relationships/hyperlink" Target="https://test.impact.science/universities-research-institutes/encourage-industry-academia-collaboration.html" TargetMode="External"/><Relationship Id="rId3019" Type="http://schemas.openxmlformats.org/officeDocument/2006/relationships/hyperlink" Target="https://test.impact.science/what-we-do/" TargetMode="External"/><Relationship Id="rId3226" Type="http://schemas.openxmlformats.org/officeDocument/2006/relationships/hyperlink" Target="https://test.impact.science/publisher-and-information-solution-companies/" TargetMode="External"/><Relationship Id="rId147" Type="http://schemas.openxmlformats.org/officeDocument/2006/relationships/hyperlink" Target="https://test.impact.science/publisher-and-information-solution-companies/engage-researcher-communities.html" TargetMode="External"/><Relationship Id="rId354" Type="http://schemas.openxmlformats.org/officeDocument/2006/relationships/hyperlink" Target="https://test.impact.science/universities-research-institutes/" TargetMode="External"/><Relationship Id="rId1191" Type="http://schemas.openxmlformats.org/officeDocument/2006/relationships/hyperlink" Target="https://test.impact.science/universities-research-institutes/simplify-complex-research.html" TargetMode="External"/><Relationship Id="rId2035" Type="http://schemas.openxmlformats.org/officeDocument/2006/relationships/hyperlink" Target="https://test.impact.science/medical-life-science-organizations/personalize-scientific-content.html" TargetMode="External"/><Relationship Id="rId3433" Type="http://schemas.openxmlformats.org/officeDocument/2006/relationships/hyperlink" Target="https://test.impact.science/" TargetMode="External"/><Relationship Id="rId561" Type="http://schemas.openxmlformats.org/officeDocument/2006/relationships/hyperlink" Target="https://test.impact.science/what-we-do/video-solutions.html" TargetMode="External"/><Relationship Id="rId2242" Type="http://schemas.openxmlformats.org/officeDocument/2006/relationships/hyperlink" Target="https://test.impact.science/case-studies/brill.html" TargetMode="External"/><Relationship Id="rId3500" Type="http://schemas.openxmlformats.org/officeDocument/2006/relationships/hyperlink" Target="https://test.impact.science/academic-societies/champion-professional-development.html" TargetMode="External"/><Relationship Id="rId214" Type="http://schemas.openxmlformats.org/officeDocument/2006/relationships/hyperlink" Target="https://test.impact.science/about-us/meet-the-team.html" TargetMode="External"/><Relationship Id="rId421" Type="http://schemas.openxmlformats.org/officeDocument/2006/relationships/hyperlink" Target="https://test.impact.science/academic-societies/lead-conversations-with-kols-and-public.html" TargetMode="External"/><Relationship Id="rId1051" Type="http://schemas.openxmlformats.org/officeDocument/2006/relationships/hyperlink" Target="https://test.impact.science/contact-us.html" TargetMode="External"/><Relationship Id="rId2102" Type="http://schemas.openxmlformats.org/officeDocument/2006/relationships/hyperlink" Target="https://test.impact.science/what-we-do/graphical-solutions.html" TargetMode="External"/><Relationship Id="rId1868" Type="http://schemas.openxmlformats.org/officeDocument/2006/relationships/hyperlink" Target="https://test.impact.science/academic-societies/foster-engaged-member-communities.html" TargetMode="External"/><Relationship Id="rId2919" Type="http://schemas.openxmlformats.org/officeDocument/2006/relationships/hyperlink" Target="https://test.impact.science/publisher-and-information-solution-companies/engage-researcher-communities.html" TargetMode="External"/><Relationship Id="rId3083" Type="http://schemas.openxmlformats.org/officeDocument/2006/relationships/hyperlink" Target="https://test.impact.science/universities-research-institutes/simplify-complex-research.html" TargetMode="External"/><Relationship Id="rId3290" Type="http://schemas.openxmlformats.org/officeDocument/2006/relationships/hyperlink" Target="https://test.impact.science/what-we-do/graphical-solutions.html" TargetMode="External"/><Relationship Id="rId1728" Type="http://schemas.openxmlformats.org/officeDocument/2006/relationships/hyperlink" Target="https://test.impact.science/medical-life-science-organizations/repurpose-existing-content.html" TargetMode="External"/><Relationship Id="rId1935" Type="http://schemas.openxmlformats.org/officeDocument/2006/relationships/hyperlink" Target="https://test.impact.science/case-studies/the-american-society-of-clinical-oncology.html" TargetMode="External"/><Relationship Id="rId3150" Type="http://schemas.openxmlformats.org/officeDocument/2006/relationships/hyperlink" Target="https://test.impact.science/case-studies/" TargetMode="External"/><Relationship Id="rId3010" Type="http://schemas.openxmlformats.org/officeDocument/2006/relationships/hyperlink" Target="https://test.impact.science/academic-societies/" TargetMode="External"/><Relationship Id="rId4" Type="http://schemas.openxmlformats.org/officeDocument/2006/relationships/hyperlink" Target="https://test.impact.science/universities-research-institutes/improve-research-reputation.html" TargetMode="External"/><Relationship Id="rId888" Type="http://schemas.openxmlformats.org/officeDocument/2006/relationships/hyperlink" Target="https://test.impact.science/universities-research-institutes/empower-researchers-to-build-research-reputation.html" TargetMode="External"/><Relationship Id="rId2569" Type="http://schemas.openxmlformats.org/officeDocument/2006/relationships/hyperlink" Target="https://test.impact.science/publisher-and-information-solution-companies/expand-your-reach-to-global-and-local-markets.html" TargetMode="External"/><Relationship Id="rId2776" Type="http://schemas.openxmlformats.org/officeDocument/2006/relationships/hyperlink" Target="https://test.impact.science/universities-research-institutes/improve-research-reputation.html" TargetMode="External"/><Relationship Id="rId2983" Type="http://schemas.openxmlformats.org/officeDocument/2006/relationships/hyperlink" Target="https://test.impact.science/what-we-do/audio-solutions.html" TargetMode="External"/><Relationship Id="rId748" Type="http://schemas.openxmlformats.org/officeDocument/2006/relationships/hyperlink" Target="https://test.impact.science/privacy-policy.html" TargetMode="External"/><Relationship Id="rId955" Type="http://schemas.openxmlformats.org/officeDocument/2006/relationships/hyperlink" Target="https://test.impact.science/what-we-do/patent-communication-strategy.html" TargetMode="External"/><Relationship Id="rId1378" Type="http://schemas.openxmlformats.org/officeDocument/2006/relationships/hyperlink" Target="https://test.impact.science/publisher-and-information-solution-companies/" TargetMode="External"/><Relationship Id="rId1585" Type="http://schemas.openxmlformats.org/officeDocument/2006/relationships/hyperlink" Target="https://test.impact.science/" TargetMode="External"/><Relationship Id="rId1792" Type="http://schemas.openxmlformats.org/officeDocument/2006/relationships/hyperlink" Target="https://test.impact.science/what-we-do/writing-solutions.html" TargetMode="External"/><Relationship Id="rId2429" Type="http://schemas.openxmlformats.org/officeDocument/2006/relationships/hyperlink" Target="https://test.impact.science/universities-research-institutes/build-and-measure-impact.html" TargetMode="External"/><Relationship Id="rId2636" Type="http://schemas.openxmlformats.org/officeDocument/2006/relationships/hyperlink" Target="https://test.impact.science/case-studies/the-academy-of-management-insights.html" TargetMode="External"/><Relationship Id="rId2843" Type="http://schemas.openxmlformats.org/officeDocument/2006/relationships/hyperlink" Target="https://test.impact.science/what-we-do/" TargetMode="External"/><Relationship Id="rId84" Type="http://schemas.openxmlformats.org/officeDocument/2006/relationships/hyperlink" Target="https://test.impact.science/case-studies/the-academy-of-management-insights.html" TargetMode="External"/><Relationship Id="rId608" Type="http://schemas.openxmlformats.org/officeDocument/2006/relationships/hyperlink" Target="https://test.impact.science/what-we-do/marketing-solutions.html" TargetMode="External"/><Relationship Id="rId815" Type="http://schemas.openxmlformats.org/officeDocument/2006/relationships/hyperlink" Target="https://test.impact.science/academic-societies/build-revenue-and-impact.html" TargetMode="External"/><Relationship Id="rId1238" Type="http://schemas.openxmlformats.org/officeDocument/2006/relationships/hyperlink" Target="https://test.impact.science/universities-research-institutes/encourage-industry-academia-collaboration.html" TargetMode="External"/><Relationship Id="rId1445" Type="http://schemas.openxmlformats.org/officeDocument/2006/relationships/hyperlink" Target="https://test.impact.science/about-us/" TargetMode="External"/><Relationship Id="rId1652" Type="http://schemas.openxmlformats.org/officeDocument/2006/relationships/hyperlink" Target="https://test.impact.science/academic-societies/champion-professional-development.html" TargetMode="External"/><Relationship Id="rId1305" Type="http://schemas.openxmlformats.org/officeDocument/2006/relationships/hyperlink" Target="https://test.impact.science/what-we-do/research-communication-strategy.html" TargetMode="External"/><Relationship Id="rId2703" Type="http://schemas.openxmlformats.org/officeDocument/2006/relationships/hyperlink" Target="https://test.impact.science/academic-societies/bring-research-to-life.html" TargetMode="External"/><Relationship Id="rId2910" Type="http://schemas.openxmlformats.org/officeDocument/2006/relationships/hyperlink" Target="https://test.impact.science/universities-research-institutes/encourage-industry-academia-collaboration.html" TargetMode="External"/><Relationship Id="rId1512" Type="http://schemas.openxmlformats.org/officeDocument/2006/relationships/hyperlink" Target="https://test.impact.science/publisher-and-information-solution-companies/showcase-your-portfolio.html" TargetMode="External"/><Relationship Id="rId11" Type="http://schemas.openxmlformats.org/officeDocument/2006/relationships/hyperlink" Target="https://test.impact.science/medical-life-science-organizations/personalize-scientific-content.html" TargetMode="External"/><Relationship Id="rId398" Type="http://schemas.openxmlformats.org/officeDocument/2006/relationships/hyperlink" Target="https://test.impact.science/universities-research-institutes/" TargetMode="External"/><Relationship Id="rId2079" Type="http://schemas.openxmlformats.org/officeDocument/2006/relationships/hyperlink" Target="https://test.impact.science/medical-life-science-organizations/personalize-scientific-content.html" TargetMode="External"/><Relationship Id="rId3477" Type="http://schemas.openxmlformats.org/officeDocument/2006/relationships/hyperlink" Target="https://test.impact.science/" TargetMode="External"/><Relationship Id="rId2286" Type="http://schemas.openxmlformats.org/officeDocument/2006/relationships/hyperlink" Target="https://test.impact.science/case-studies/brill.html" TargetMode="External"/><Relationship Id="rId2493" Type="http://schemas.openxmlformats.org/officeDocument/2006/relationships/hyperlink" Target="https://test.impact.science/what-we-do/research-communication-strategy.html" TargetMode="External"/><Relationship Id="rId3337" Type="http://schemas.openxmlformats.org/officeDocument/2006/relationships/hyperlink" Target="https://test.impact.science/about-us/" TargetMode="External"/><Relationship Id="rId258" Type="http://schemas.openxmlformats.org/officeDocument/2006/relationships/hyperlink" Target="https://test.impact.science/about-us/meet-the-team.html" TargetMode="External"/><Relationship Id="rId465" Type="http://schemas.openxmlformats.org/officeDocument/2006/relationships/hyperlink" Target="https://test.impact.science/academic-societies/lead-conversations-with-kols-and-public.html" TargetMode="External"/><Relationship Id="rId672" Type="http://schemas.openxmlformats.org/officeDocument/2006/relationships/hyperlink" Target="https://test.impact.science/medical-life-science-organizations/repurpose-existing-content.html" TargetMode="External"/><Relationship Id="rId1095" Type="http://schemas.openxmlformats.org/officeDocument/2006/relationships/hyperlink" Target="https://test.impact.science/contact-us.html" TargetMode="External"/><Relationship Id="rId2146" Type="http://schemas.openxmlformats.org/officeDocument/2006/relationships/hyperlink" Target="https://test.impact.science/what-we-do/graphical-solutions.html" TargetMode="External"/><Relationship Id="rId2353" Type="http://schemas.openxmlformats.org/officeDocument/2006/relationships/hyperlink" Target="https://test.impact.science/academic-societies/promote-your-society-and-discipline.html" TargetMode="External"/><Relationship Id="rId2560" Type="http://schemas.openxmlformats.org/officeDocument/2006/relationships/hyperlink" Target="https://test.impact.science/universities-research-institutes/empower-researchers-to-build-research-reputation.html" TargetMode="External"/><Relationship Id="rId3404" Type="http://schemas.openxmlformats.org/officeDocument/2006/relationships/hyperlink" Target="https://test.impact.science/publisher-and-information-solution-companies/showcase-your-portfolio.html" TargetMode="External"/><Relationship Id="rId118" Type="http://schemas.openxmlformats.org/officeDocument/2006/relationships/hyperlink" Target="https://test.impact.science/what-we-do/impact-communication-strategy.html" TargetMode="External"/><Relationship Id="rId325" Type="http://schemas.openxmlformats.org/officeDocument/2006/relationships/hyperlink" Target="https://test.impact.science/publisher-and-information-solution-companies/expand-your-reach-to-global-and-local-markets.html" TargetMode="External"/><Relationship Id="rId532" Type="http://schemas.openxmlformats.org/officeDocument/2006/relationships/hyperlink" Target="https://test.impact.science/universities-research-institutes/improve-research-reputation.html" TargetMode="External"/><Relationship Id="rId1162" Type="http://schemas.openxmlformats.org/officeDocument/2006/relationships/hyperlink" Target="https://test.impact.science/academic-societies/" TargetMode="External"/><Relationship Id="rId2006" Type="http://schemas.openxmlformats.org/officeDocument/2006/relationships/hyperlink" Target="https://test.impact.science/case-studies/" TargetMode="External"/><Relationship Id="rId2213" Type="http://schemas.openxmlformats.org/officeDocument/2006/relationships/hyperlink" Target="https://test.impact.science/medical-life-science-organizations/disseminate-content-through-right-channels.html" TargetMode="External"/><Relationship Id="rId2420" Type="http://schemas.openxmlformats.org/officeDocument/2006/relationships/hyperlink" Target="https://test.impact.science/privacy-policy.html" TargetMode="External"/><Relationship Id="rId1022" Type="http://schemas.openxmlformats.org/officeDocument/2006/relationships/hyperlink" Target="https://test.impact.science/medical-life-science-organizations/" TargetMode="External"/><Relationship Id="rId1979" Type="http://schemas.openxmlformats.org/officeDocument/2006/relationships/hyperlink" Target="https://test.impact.science/case-studies/the-american-society-of-clinical-oncology.html" TargetMode="External"/><Relationship Id="rId3194" Type="http://schemas.openxmlformats.org/officeDocument/2006/relationships/hyperlink" Target="https://test.impact.science/case-studies/" TargetMode="External"/><Relationship Id="rId1839" Type="http://schemas.openxmlformats.org/officeDocument/2006/relationships/hyperlink" Target="https://test.impact.science/what-we-do/audio-solutions.html" TargetMode="External"/><Relationship Id="rId3054" Type="http://schemas.openxmlformats.org/officeDocument/2006/relationships/hyperlink" Target="https://test.impact.science/academic-societies/" TargetMode="External"/><Relationship Id="rId182" Type="http://schemas.openxmlformats.org/officeDocument/2006/relationships/hyperlink" Target="https://test.impact.science/universities-research-institutes/encourage-industry-academia-collaboration.html" TargetMode="External"/><Relationship Id="rId1906" Type="http://schemas.openxmlformats.org/officeDocument/2006/relationships/hyperlink" Target="https://test.impact.science/publisher-and-information-solution-companies/" TargetMode="External"/><Relationship Id="rId3261" Type="http://schemas.openxmlformats.org/officeDocument/2006/relationships/hyperlink" Target="https://test.impact.science/universities-research-institutes/communicate-research-excellence.html" TargetMode="External"/><Relationship Id="rId2070" Type="http://schemas.openxmlformats.org/officeDocument/2006/relationships/hyperlink" Target="https://test.impact.science/universities-research-institutes/" TargetMode="External"/><Relationship Id="rId3121" Type="http://schemas.openxmlformats.org/officeDocument/2006/relationships/hyperlink" Target="https://test.impact.science/case-studies/the-american-academy-of-neurology.html" TargetMode="External"/><Relationship Id="rId999" Type="http://schemas.openxmlformats.org/officeDocument/2006/relationships/hyperlink" Target="https://test.impact.science/what-we-do/patent-communication-strategy.html" TargetMode="External"/><Relationship Id="rId2887" Type="http://schemas.openxmlformats.org/officeDocument/2006/relationships/hyperlink" Target="https://test.impact.science/what-we-do/" TargetMode="External"/><Relationship Id="rId859" Type="http://schemas.openxmlformats.org/officeDocument/2006/relationships/hyperlink" Target="https://test.impact.science/academic-societies/build-revenue-and-impact.html" TargetMode="External"/><Relationship Id="rId1489" Type="http://schemas.openxmlformats.org/officeDocument/2006/relationships/hyperlink" Target="https://test.impact.science/about-us/" TargetMode="External"/><Relationship Id="rId1696" Type="http://schemas.openxmlformats.org/officeDocument/2006/relationships/hyperlink" Target="https://test.impact.science/academic-societies/champion-professional-development.html" TargetMode="External"/><Relationship Id="rId1349" Type="http://schemas.openxmlformats.org/officeDocument/2006/relationships/hyperlink" Target="https://test.impact.science/what-we-do/research-communication-strategy.html" TargetMode="External"/><Relationship Id="rId2747" Type="http://schemas.openxmlformats.org/officeDocument/2006/relationships/hyperlink" Target="https://test.impact.science/academic-societies/bring-research-to-life.html" TargetMode="External"/><Relationship Id="rId2954" Type="http://schemas.openxmlformats.org/officeDocument/2006/relationships/hyperlink" Target="https://test.impact.science/universities-research-institutes/encourage-industry-academia-collaboration.html" TargetMode="External"/><Relationship Id="rId719" Type="http://schemas.openxmlformats.org/officeDocument/2006/relationships/hyperlink" Target="https://test.impact.science/publisher-and-information-solution-companies/engage-researcher-communities.html" TargetMode="External"/><Relationship Id="rId926" Type="http://schemas.openxmlformats.org/officeDocument/2006/relationships/hyperlink" Target="https://test.impact.science/universities-research-institutes/" TargetMode="External"/><Relationship Id="rId1556" Type="http://schemas.openxmlformats.org/officeDocument/2006/relationships/hyperlink" Target="https://test.impact.science/publisher-and-information-solution-companies/showcase-your-portfolio.html" TargetMode="External"/><Relationship Id="rId1763" Type="http://schemas.openxmlformats.org/officeDocument/2006/relationships/hyperlink" Target="https://test.impact.science/universities-research-institutes/simplify-complex-research.html" TargetMode="External"/><Relationship Id="rId1970" Type="http://schemas.openxmlformats.org/officeDocument/2006/relationships/hyperlink" Target="https://test.impact.science/what-we-do/graphical-solutions.html" TargetMode="External"/><Relationship Id="rId2607" Type="http://schemas.openxmlformats.org/officeDocument/2006/relationships/hyperlink" Target="https://test.impact.science/medical-life-science-organizations/personalize-scientific-content.html" TargetMode="External"/><Relationship Id="rId2814" Type="http://schemas.openxmlformats.org/officeDocument/2006/relationships/hyperlink" Target="https://test.impact.science/case-studies/brill.html" TargetMode="External"/><Relationship Id="rId55" Type="http://schemas.openxmlformats.org/officeDocument/2006/relationships/hyperlink" Target="https://test.impact.science/medical-life-science-organizations/personalize-scientific-content.html" TargetMode="External"/><Relationship Id="rId1209" Type="http://schemas.openxmlformats.org/officeDocument/2006/relationships/hyperlink" Target="https://test.impact.science/academic-societies/promote-your-society-and-discipline.html" TargetMode="External"/><Relationship Id="rId1416" Type="http://schemas.openxmlformats.org/officeDocument/2006/relationships/hyperlink" Target="https://test.impact.science/universities-research-institutes/empower-researchers-to-build-research-reputation.html" TargetMode="External"/><Relationship Id="rId1623" Type="http://schemas.openxmlformats.org/officeDocument/2006/relationships/hyperlink" Target="https://test.impact.science/contact-us.html" TargetMode="External"/><Relationship Id="rId1830" Type="http://schemas.openxmlformats.org/officeDocument/2006/relationships/hyperlink" Target="https://test.impact.science/case-studies/" TargetMode="External"/><Relationship Id="rId2397" Type="http://schemas.openxmlformats.org/officeDocument/2006/relationships/hyperlink" Target="https://test.impact.science/academic-societies/promote-your-society-and-discipline.html" TargetMode="External"/><Relationship Id="rId3448" Type="http://schemas.openxmlformats.org/officeDocument/2006/relationships/hyperlink" Target="https://test.impact.science/publisher-and-information-solution-companies/showcase-your-portfolio.html" TargetMode="External"/><Relationship Id="rId369" Type="http://schemas.openxmlformats.org/officeDocument/2006/relationships/hyperlink" Target="https://test.impact.science/publisher-and-information-solution-companies/expand-your-reach-to-global-and-local-markets.html" TargetMode="External"/><Relationship Id="rId576" Type="http://schemas.openxmlformats.org/officeDocument/2006/relationships/hyperlink" Target="https://test.impact.science/universities-research-institutes/improve-research-reputation.html" TargetMode="External"/><Relationship Id="rId783" Type="http://schemas.openxmlformats.org/officeDocument/2006/relationships/hyperlink" Target="https://test.impact.science/what-we-do/audio-solutions.html" TargetMode="External"/><Relationship Id="rId990" Type="http://schemas.openxmlformats.org/officeDocument/2006/relationships/hyperlink" Target="https://test.impact.science/academic-societies/expand-global-reach.html" TargetMode="External"/><Relationship Id="rId2257" Type="http://schemas.openxmlformats.org/officeDocument/2006/relationships/hyperlink" Target="https://test.impact.science/medical-life-science-organizations/disseminate-content-through-right-channels.html" TargetMode="External"/><Relationship Id="rId2464" Type="http://schemas.openxmlformats.org/officeDocument/2006/relationships/hyperlink" Target="https://test.impact.science/privacy-policy.html" TargetMode="External"/><Relationship Id="rId2671" Type="http://schemas.openxmlformats.org/officeDocument/2006/relationships/hyperlink" Target="https://test.impact.science/what-we-do/patent-communication-strategy.html" TargetMode="External"/><Relationship Id="rId3308" Type="http://schemas.openxmlformats.org/officeDocument/2006/relationships/hyperlink" Target="https://test.impact.science/universities-research-institutes/empower-researchers-to-build-research-reputation.html" TargetMode="External"/><Relationship Id="rId3515" Type="http://schemas.openxmlformats.org/officeDocument/2006/relationships/hyperlink" Target="https://test.impact.science/contact-us.html" TargetMode="External"/><Relationship Id="rId229" Type="http://schemas.openxmlformats.org/officeDocument/2006/relationships/hyperlink" Target="https://test.impact.science/universities-research-institutes/build-and-measure-impact.html" TargetMode="External"/><Relationship Id="rId436" Type="http://schemas.openxmlformats.org/officeDocument/2006/relationships/hyperlink" Target="https://test.impact.science/case-studies/the-academy-of-management-insights.html" TargetMode="External"/><Relationship Id="rId643" Type="http://schemas.openxmlformats.org/officeDocument/2006/relationships/hyperlink" Target="https://test.impact.science/what-we-do/" TargetMode="External"/><Relationship Id="rId1066" Type="http://schemas.openxmlformats.org/officeDocument/2006/relationships/hyperlink" Target="https://test.impact.science/medical-life-science-organizations/" TargetMode="External"/><Relationship Id="rId1273" Type="http://schemas.openxmlformats.org/officeDocument/2006/relationships/hyperlink" Target="https://test.impact.science/case-studies/the-american-academy-of-neurology.html" TargetMode="External"/><Relationship Id="rId1480" Type="http://schemas.openxmlformats.org/officeDocument/2006/relationships/hyperlink" Target="https://test.impact.science/what-we-do/brand-outreach-strategy.html" TargetMode="External"/><Relationship Id="rId2117" Type="http://schemas.openxmlformats.org/officeDocument/2006/relationships/hyperlink" Target="https://test.impact.science/universities-research-institutes/communicate-research-excellence.html" TargetMode="External"/><Relationship Id="rId2324" Type="http://schemas.openxmlformats.org/officeDocument/2006/relationships/hyperlink" Target="https://test.impact.science/what-we-do/marketing-solutions.html" TargetMode="External"/><Relationship Id="rId850" Type="http://schemas.openxmlformats.org/officeDocument/2006/relationships/hyperlink" Target="https://test.impact.science/publisher-and-information-solution-companies/" TargetMode="External"/><Relationship Id="rId1133" Type="http://schemas.openxmlformats.org/officeDocument/2006/relationships/hyperlink" Target="https://test.impact.science/what-we-do/video-solutions.html" TargetMode="External"/><Relationship Id="rId2531" Type="http://schemas.openxmlformats.org/officeDocument/2006/relationships/hyperlink" Target="https://test.impact.science/academic-societies/build-revenue-and-impact.html" TargetMode="External"/><Relationship Id="rId503" Type="http://schemas.openxmlformats.org/officeDocument/2006/relationships/hyperlink" Target="https://test.impact.science/academic-societies/bring-research-to-life.html" TargetMode="External"/><Relationship Id="rId710" Type="http://schemas.openxmlformats.org/officeDocument/2006/relationships/hyperlink" Target="https://test.impact.science/universities-research-institutes/encourage-industry-academia-collaboration.html" TargetMode="External"/><Relationship Id="rId1340" Type="http://schemas.openxmlformats.org/officeDocument/2006/relationships/hyperlink" Target="https://test.impact.science/academic-societies/foster-engaged-member-communities.html" TargetMode="External"/><Relationship Id="rId3098" Type="http://schemas.openxmlformats.org/officeDocument/2006/relationships/hyperlink" Target="https://test.impact.science/academic-societies/" TargetMode="External"/><Relationship Id="rId1200" Type="http://schemas.openxmlformats.org/officeDocument/2006/relationships/hyperlink" Target="https://test.impact.science/medical-life-science-organizations/repurpose-existing-content.html" TargetMode="External"/><Relationship Id="rId3165" Type="http://schemas.openxmlformats.org/officeDocument/2006/relationships/hyperlink" Target="https://test.impact.science/case-studies/the-american-academy-of-neurology.html" TargetMode="External"/><Relationship Id="rId3372" Type="http://schemas.openxmlformats.org/officeDocument/2006/relationships/hyperlink" Target="https://test.impact.science/what-we-do/brand-outreach-strategy.html" TargetMode="External"/><Relationship Id="rId293" Type="http://schemas.openxmlformats.org/officeDocument/2006/relationships/hyperlink" Target="https://test.impact.science/what-we-do/research-communication-strategy.html" TargetMode="External"/><Relationship Id="rId2181" Type="http://schemas.openxmlformats.org/officeDocument/2006/relationships/hyperlink" Target="https://test.impact.science/academic-societies/lead-conversations-with-kols-and-public.html" TargetMode="External"/><Relationship Id="rId3025" Type="http://schemas.openxmlformats.org/officeDocument/2006/relationships/hyperlink" Target="https://test.impact.science/what-we-do/video-solutions.html" TargetMode="External"/><Relationship Id="rId3232" Type="http://schemas.openxmlformats.org/officeDocument/2006/relationships/hyperlink" Target="https://test.impact.science/academic-societies/foster-engaged-member-communities.html" TargetMode="External"/><Relationship Id="rId153" Type="http://schemas.openxmlformats.org/officeDocument/2006/relationships/hyperlink" Target="https://test.impact.science/academic-societies/promote-your-society-and-discipline.html" TargetMode="External"/><Relationship Id="rId360" Type="http://schemas.openxmlformats.org/officeDocument/2006/relationships/hyperlink" Target="https://test.impact.science/universities-research-institutes/empower-researchers-to-build-research-reputation.html" TargetMode="External"/><Relationship Id="rId2041" Type="http://schemas.openxmlformats.org/officeDocument/2006/relationships/hyperlink" Target="https://test.impact.science/publisher-and-information-solution-companies/expand-your-reach-to-global-and-local-markets.html" TargetMode="External"/><Relationship Id="rId220" Type="http://schemas.openxmlformats.org/officeDocument/2006/relationships/hyperlink" Target="https://test.impact.science/privacy-policy.html" TargetMode="External"/><Relationship Id="rId2998" Type="http://schemas.openxmlformats.org/officeDocument/2006/relationships/hyperlink" Target="https://test.impact.science/universities-research-institutes/encourage-industry-academia-collaboration.html" TargetMode="External"/><Relationship Id="rId2858" Type="http://schemas.openxmlformats.org/officeDocument/2006/relationships/hyperlink" Target="https://test.impact.science/case-studies/brill.html" TargetMode="External"/><Relationship Id="rId99" Type="http://schemas.openxmlformats.org/officeDocument/2006/relationships/hyperlink" Target="https://test.impact.science/medical-life-science-organizations/personalize-scientific-content.html" TargetMode="External"/><Relationship Id="rId1667" Type="http://schemas.openxmlformats.org/officeDocument/2006/relationships/hyperlink" Target="https://test.impact.science/contact-us.html" TargetMode="External"/><Relationship Id="rId1874" Type="http://schemas.openxmlformats.org/officeDocument/2006/relationships/hyperlink" Target="https://test.impact.science/case-studies/" TargetMode="External"/><Relationship Id="rId2718" Type="http://schemas.openxmlformats.org/officeDocument/2006/relationships/hyperlink" Target="https://test.impact.science/what-we-do/graphical-solutions.html" TargetMode="External"/><Relationship Id="rId2925" Type="http://schemas.openxmlformats.org/officeDocument/2006/relationships/hyperlink" Target="https://test.impact.science/academic-societies/promote-your-society-and-discipline.html" TargetMode="External"/><Relationship Id="rId1527" Type="http://schemas.openxmlformats.org/officeDocument/2006/relationships/hyperlink" Target="https://test.impact.science/what-we-do/patent-communication-strategy.html" TargetMode="External"/><Relationship Id="rId1734" Type="http://schemas.openxmlformats.org/officeDocument/2006/relationships/hyperlink" Target="https://test.impact.science/academic-societies/" TargetMode="External"/><Relationship Id="rId1941" Type="http://schemas.openxmlformats.org/officeDocument/2006/relationships/hyperlink" Target="https://test.impact.science/universities-research-institutes/communicate-research-excellence.html" TargetMode="External"/><Relationship Id="rId26" Type="http://schemas.openxmlformats.org/officeDocument/2006/relationships/hyperlink" Target="https://test.impact.science/case-studies/" TargetMode="External"/><Relationship Id="rId1801" Type="http://schemas.openxmlformats.org/officeDocument/2006/relationships/hyperlink" Target="https://test.impact.science/case-studies/the-american-academy-of-neurology.html" TargetMode="External"/><Relationship Id="rId687" Type="http://schemas.openxmlformats.org/officeDocument/2006/relationships/hyperlink" Target="https://test.impact.science/what-we-do/" TargetMode="External"/><Relationship Id="rId2368" Type="http://schemas.openxmlformats.org/officeDocument/2006/relationships/hyperlink" Target="https://test.impact.science/what-we-do/marketing-solutions.html" TargetMode="External"/><Relationship Id="rId894" Type="http://schemas.openxmlformats.org/officeDocument/2006/relationships/hyperlink" Target="https://test.impact.science/publisher-and-information-solution-companies/" TargetMode="External"/><Relationship Id="rId1177" Type="http://schemas.openxmlformats.org/officeDocument/2006/relationships/hyperlink" Target="https://test.impact.science/what-we-do/video-solutions.html" TargetMode="External"/><Relationship Id="rId2575" Type="http://schemas.openxmlformats.org/officeDocument/2006/relationships/hyperlink" Target="https://test.impact.science/academic-societies/build-revenue-and-impact.html" TargetMode="External"/><Relationship Id="rId2782" Type="http://schemas.openxmlformats.org/officeDocument/2006/relationships/hyperlink" Target="https://test.impact.science/medical-life-science-organizations/" TargetMode="External"/><Relationship Id="rId3419" Type="http://schemas.openxmlformats.org/officeDocument/2006/relationships/hyperlink" Target="https://test.impact.science/what-we-do/patent-communication-strategy.html" TargetMode="External"/><Relationship Id="rId547" Type="http://schemas.openxmlformats.org/officeDocument/2006/relationships/hyperlink" Target="https://test.impact.science/academic-societies/bring-research-to-life.html" TargetMode="External"/><Relationship Id="rId754" Type="http://schemas.openxmlformats.org/officeDocument/2006/relationships/hyperlink" Target="https://test.impact.science/universities-research-institutes/encourage-industry-academia-collaboration.html" TargetMode="External"/><Relationship Id="rId961" Type="http://schemas.openxmlformats.org/officeDocument/2006/relationships/hyperlink" Target="https://test.impact.science/about-us/" TargetMode="External"/><Relationship Id="rId1384" Type="http://schemas.openxmlformats.org/officeDocument/2006/relationships/hyperlink" Target="https://test.impact.science/academic-societies/foster-engaged-member-communities.html" TargetMode="External"/><Relationship Id="rId1591" Type="http://schemas.openxmlformats.org/officeDocument/2006/relationships/hyperlink" Target="https://test.impact.science/universities-research-institutes/communicate-adherence-to-sdgs.html" TargetMode="External"/><Relationship Id="rId2228" Type="http://schemas.openxmlformats.org/officeDocument/2006/relationships/hyperlink" Target="https://test.impact.science/what-we-do/brand-outreach-strategy.html" TargetMode="External"/><Relationship Id="rId2435" Type="http://schemas.openxmlformats.org/officeDocument/2006/relationships/hyperlink" Target="https://test.impact.science/publisher-and-information-solution-companies/engage-researcher-communities.html" TargetMode="External"/><Relationship Id="rId2642" Type="http://schemas.openxmlformats.org/officeDocument/2006/relationships/hyperlink" Target="https://test.impact.science/universities-research-institutes/" TargetMode="External"/><Relationship Id="rId90" Type="http://schemas.openxmlformats.org/officeDocument/2006/relationships/hyperlink" Target="https://test.impact.science/universities-research-institutes/" TargetMode="External"/><Relationship Id="rId407" Type="http://schemas.openxmlformats.org/officeDocument/2006/relationships/hyperlink" Target="https://test.impact.science/medical-life-science-organizations/personalize-scientific-content.html" TargetMode="External"/><Relationship Id="rId614" Type="http://schemas.openxmlformats.org/officeDocument/2006/relationships/hyperlink" Target="https://test.impact.science/case-studies/brill.html" TargetMode="External"/><Relationship Id="rId821" Type="http://schemas.openxmlformats.org/officeDocument/2006/relationships/hyperlink" Target="https://test.impact.science/what-we-do/research-communication-strategy.html" TargetMode="External"/><Relationship Id="rId1037" Type="http://schemas.openxmlformats.org/officeDocument/2006/relationships/hyperlink" Target="https://test.impact.science/academic-societies/lead-conversations-with-kols-and-public.html" TargetMode="External"/><Relationship Id="rId1244" Type="http://schemas.openxmlformats.org/officeDocument/2006/relationships/hyperlink" Target="https://test.impact.science/medical-life-science-organizations/repurpose-existing-content.html" TargetMode="External"/><Relationship Id="rId1451" Type="http://schemas.openxmlformats.org/officeDocument/2006/relationships/hyperlink" Target="https://test.impact.science/case-studies/the-american-society-of-clinical-oncology.html" TargetMode="External"/><Relationship Id="rId2502" Type="http://schemas.openxmlformats.org/officeDocument/2006/relationships/hyperlink" Target="https://test.impact.science/about-us/meet-the-team.html" TargetMode="External"/><Relationship Id="rId1104" Type="http://schemas.openxmlformats.org/officeDocument/2006/relationships/hyperlink" Target="https://test.impact.science/universities-research-institutes/improve-research-reputation.html" TargetMode="External"/><Relationship Id="rId1311" Type="http://schemas.openxmlformats.org/officeDocument/2006/relationships/hyperlink" Target="https://test.impact.science/what-we-do/audio-solutions.html" TargetMode="External"/><Relationship Id="rId3069" Type="http://schemas.openxmlformats.org/officeDocument/2006/relationships/hyperlink" Target="https://test.impact.science/what-we-do/video-solutions.html" TargetMode="External"/><Relationship Id="rId3276" Type="http://schemas.openxmlformats.org/officeDocument/2006/relationships/hyperlink" Target="https://test.impact.science/academic-societies/foster-engaged-member-communities.html" TargetMode="External"/><Relationship Id="rId3483" Type="http://schemas.openxmlformats.org/officeDocument/2006/relationships/hyperlink" Target="https://test.impact.science/universities-research-institutes/communicate-adherence-to-sdgs.html" TargetMode="External"/><Relationship Id="rId197" Type="http://schemas.openxmlformats.org/officeDocument/2006/relationships/hyperlink" Target="https://test.impact.science/academic-societies/promote-your-society-and-discipline.html" TargetMode="External"/><Relationship Id="rId2085" Type="http://schemas.openxmlformats.org/officeDocument/2006/relationships/hyperlink" Target="https://test.impact.science/publisher-and-information-solution-companies/expand-your-reach-to-global-and-local-markets.html" TargetMode="External"/><Relationship Id="rId2292" Type="http://schemas.openxmlformats.org/officeDocument/2006/relationships/hyperlink" Target="https://test.impact.science/universities-research-institutes/improve-research-reputation.html" TargetMode="External"/><Relationship Id="rId3136" Type="http://schemas.openxmlformats.org/officeDocument/2006/relationships/hyperlink" Target="https://test.impact.science/medical-life-science-organizations/repurpose-existing-content.html" TargetMode="External"/><Relationship Id="rId3343" Type="http://schemas.openxmlformats.org/officeDocument/2006/relationships/hyperlink" Target="https://test.impact.science/case-studies/the-american-society-of-clinical-oncology.html" TargetMode="External"/><Relationship Id="rId264" Type="http://schemas.openxmlformats.org/officeDocument/2006/relationships/hyperlink" Target="https://test.impact.science/privacy-policy.html" TargetMode="External"/><Relationship Id="rId471" Type="http://schemas.openxmlformats.org/officeDocument/2006/relationships/hyperlink" Target="https://test.impact.science/what-we-do/patent-communication-strategy.html" TargetMode="External"/><Relationship Id="rId2152" Type="http://schemas.openxmlformats.org/officeDocument/2006/relationships/hyperlink" Target="https://test.impact.science/case-studies/the-academy-of-management-insights.html" TargetMode="External"/><Relationship Id="rId124" Type="http://schemas.openxmlformats.org/officeDocument/2006/relationships/hyperlink" Target="https://test.impact.science/what-we-do/marketing-solutions.html" TargetMode="External"/><Relationship Id="rId3203" Type="http://schemas.openxmlformats.org/officeDocument/2006/relationships/hyperlink" Target="https://test.impact.science/what-we-do/audio-solutions.html" TargetMode="External"/><Relationship Id="rId3410" Type="http://schemas.openxmlformats.org/officeDocument/2006/relationships/hyperlink" Target="https://test.impact.science/academic-societies/expand-global-reach.html" TargetMode="External"/><Relationship Id="rId331" Type="http://schemas.openxmlformats.org/officeDocument/2006/relationships/hyperlink" Target="https://test.impact.science/academic-societies/build-revenue-and-impact.html" TargetMode="External"/><Relationship Id="rId2012" Type="http://schemas.openxmlformats.org/officeDocument/2006/relationships/hyperlink" Target="https://test.impact.science/what-we-do/writing-solutions.html" TargetMode="External"/><Relationship Id="rId2969" Type="http://schemas.openxmlformats.org/officeDocument/2006/relationships/hyperlink" Target="https://test.impact.science/academic-societies/promote-your-society-and-discipline.html" TargetMode="External"/><Relationship Id="rId1778" Type="http://schemas.openxmlformats.org/officeDocument/2006/relationships/hyperlink" Target="https://test.impact.science/academic-societies/" TargetMode="External"/><Relationship Id="rId1985" Type="http://schemas.openxmlformats.org/officeDocument/2006/relationships/hyperlink" Target="https://test.impact.science/universities-research-institutes/communicate-research-excellence.html" TargetMode="External"/><Relationship Id="rId2829" Type="http://schemas.openxmlformats.org/officeDocument/2006/relationships/hyperlink" Target="https://test.impact.science/medical-life-science-organizations/disseminate-content-through-right-channels.html" TargetMode="External"/><Relationship Id="rId1638" Type="http://schemas.openxmlformats.org/officeDocument/2006/relationships/hyperlink" Target="https://test.impact.science/medical-life-science-organizations/" TargetMode="External"/><Relationship Id="rId1845" Type="http://schemas.openxmlformats.org/officeDocument/2006/relationships/hyperlink" Target="https://test.impact.science/case-studies/the-american-academy-of-neurology.html" TargetMode="External"/><Relationship Id="rId3060" Type="http://schemas.openxmlformats.org/officeDocument/2006/relationships/hyperlink" Target="https://test.impact.science/academic-societies/champion-professional-development.html" TargetMode="External"/><Relationship Id="rId1705" Type="http://schemas.openxmlformats.org/officeDocument/2006/relationships/hyperlink" Target="https://test.impact.science/what-we-do/video-solutions.html" TargetMode="External"/><Relationship Id="rId1912" Type="http://schemas.openxmlformats.org/officeDocument/2006/relationships/hyperlink" Target="https://test.impact.science/academic-societies/foster-engaged-member-communities.html" TargetMode="External"/><Relationship Id="rId798" Type="http://schemas.openxmlformats.org/officeDocument/2006/relationships/hyperlink" Target="https://test.impact.science/universities-research-institutes/encourage-industry-academia-collaboration.html" TargetMode="External"/><Relationship Id="rId2479" Type="http://schemas.openxmlformats.org/officeDocument/2006/relationships/hyperlink" Target="https://test.impact.science/publisher-and-information-solution-companies/engage-researcher-communities.html" TargetMode="External"/><Relationship Id="rId2686" Type="http://schemas.openxmlformats.org/officeDocument/2006/relationships/hyperlink" Target="https://test.impact.science/universities-research-institutes/" TargetMode="External"/><Relationship Id="rId2893" Type="http://schemas.openxmlformats.org/officeDocument/2006/relationships/hyperlink" Target="https://test.impact.science/what-we-do/video-solutions.html" TargetMode="External"/><Relationship Id="rId658" Type="http://schemas.openxmlformats.org/officeDocument/2006/relationships/hyperlink" Target="https://test.impact.science/case-studies/brill.html" TargetMode="External"/><Relationship Id="rId865" Type="http://schemas.openxmlformats.org/officeDocument/2006/relationships/hyperlink" Target="https://test.impact.science/what-we-do/research-communication-strategy.html" TargetMode="External"/><Relationship Id="rId1288" Type="http://schemas.openxmlformats.org/officeDocument/2006/relationships/hyperlink" Target="https://test.impact.science/medical-life-science-organizations/repurpose-existing-content.html" TargetMode="External"/><Relationship Id="rId1495" Type="http://schemas.openxmlformats.org/officeDocument/2006/relationships/hyperlink" Target="https://test.impact.science/case-studies/the-american-society-of-clinical-oncology.html" TargetMode="External"/><Relationship Id="rId2339" Type="http://schemas.openxmlformats.org/officeDocument/2006/relationships/hyperlink" Target="https://test.impact.science/universities-research-institutes/communicate-adherence-to-sdgs.html" TargetMode="External"/><Relationship Id="rId2546" Type="http://schemas.openxmlformats.org/officeDocument/2006/relationships/hyperlink" Target="https://test.impact.science/about-us/meet-the-team.html" TargetMode="External"/><Relationship Id="rId2753" Type="http://schemas.openxmlformats.org/officeDocument/2006/relationships/hyperlink" Target="https://test.impact.science/academic-societies/lead-conversations-with-kols-and-public.html" TargetMode="External"/><Relationship Id="rId2960" Type="http://schemas.openxmlformats.org/officeDocument/2006/relationships/hyperlink" Target="https://test.impact.science/medical-life-science-organizations/repurpose-existing-content.html" TargetMode="External"/><Relationship Id="rId518" Type="http://schemas.openxmlformats.org/officeDocument/2006/relationships/hyperlink" Target="https://test.impact.science/what-we-do/graphical-solutions.html" TargetMode="External"/><Relationship Id="rId725" Type="http://schemas.openxmlformats.org/officeDocument/2006/relationships/hyperlink" Target="https://test.impact.science/academic-societies/promote-your-society-and-discipline.html" TargetMode="External"/><Relationship Id="rId932" Type="http://schemas.openxmlformats.org/officeDocument/2006/relationships/hyperlink" Target="https://test.impact.science/universities-research-institutes/empower-researchers-to-build-research-reputation.html" TargetMode="External"/><Relationship Id="rId1148" Type="http://schemas.openxmlformats.org/officeDocument/2006/relationships/hyperlink" Target="https://test.impact.science/universities-research-institutes/improve-research-reputation.html" TargetMode="External"/><Relationship Id="rId1355" Type="http://schemas.openxmlformats.org/officeDocument/2006/relationships/hyperlink" Target="https://test.impact.science/what-we-do/audio-solutions.html" TargetMode="External"/><Relationship Id="rId1562" Type="http://schemas.openxmlformats.org/officeDocument/2006/relationships/hyperlink" Target="https://test.impact.science/academic-societies/expand-global-reach.html" TargetMode="External"/><Relationship Id="rId2406" Type="http://schemas.openxmlformats.org/officeDocument/2006/relationships/hyperlink" Target="https://test.impact.science/what-we-do/impact-communication-strategy.html" TargetMode="External"/><Relationship Id="rId2613" Type="http://schemas.openxmlformats.org/officeDocument/2006/relationships/hyperlink" Target="https://test.impact.science/publisher-and-information-solution-companies/expand-your-reach-to-global-and-local-markets.html" TargetMode="External"/><Relationship Id="rId1008" Type="http://schemas.openxmlformats.org/officeDocument/2006/relationships/hyperlink" Target="https://test.impact.science/case-studies/the-academy-of-management-insights.html" TargetMode="External"/><Relationship Id="rId1215" Type="http://schemas.openxmlformats.org/officeDocument/2006/relationships/hyperlink" Target="https://test.impact.science/what-we-do/" TargetMode="External"/><Relationship Id="rId1422" Type="http://schemas.openxmlformats.org/officeDocument/2006/relationships/hyperlink" Target="https://test.impact.science/publisher-and-information-solution-companies/" TargetMode="External"/><Relationship Id="rId2820" Type="http://schemas.openxmlformats.org/officeDocument/2006/relationships/hyperlink" Target="https://test.impact.science/universities-research-institutes/improve-research-reputation.html" TargetMode="External"/><Relationship Id="rId61" Type="http://schemas.openxmlformats.org/officeDocument/2006/relationships/hyperlink" Target="https://test.impact.science/publisher-and-information-solution-companies/expand-your-reach-to-global-and-local-markets.html" TargetMode="External"/><Relationship Id="rId3387" Type="http://schemas.openxmlformats.org/officeDocument/2006/relationships/hyperlink" Target="https://test.impact.science/case-studies/the-american-society-of-clinical-oncology.html" TargetMode="External"/><Relationship Id="rId2196" Type="http://schemas.openxmlformats.org/officeDocument/2006/relationships/hyperlink" Target="https://test.impact.science/case-studies/the-academy-of-management-insights.html" TargetMode="External"/><Relationship Id="rId168" Type="http://schemas.openxmlformats.org/officeDocument/2006/relationships/hyperlink" Target="https://test.impact.science/what-we-do/marketing-solutions.html" TargetMode="External"/><Relationship Id="rId3247" Type="http://schemas.openxmlformats.org/officeDocument/2006/relationships/hyperlink" Target="https://test.impact.science/what-we-do/audio-solutions.html" TargetMode="External"/><Relationship Id="rId3454" Type="http://schemas.openxmlformats.org/officeDocument/2006/relationships/hyperlink" Target="https://test.impact.science/academic-societies/expand-global-reach.html" TargetMode="External"/><Relationship Id="rId375" Type="http://schemas.openxmlformats.org/officeDocument/2006/relationships/hyperlink" Target="https://test.impact.science/academic-societies/build-revenue-and-impact.html" TargetMode="External"/><Relationship Id="rId582" Type="http://schemas.openxmlformats.org/officeDocument/2006/relationships/hyperlink" Target="https://test.impact.science/medical-life-science-organizations/" TargetMode="External"/><Relationship Id="rId2056" Type="http://schemas.openxmlformats.org/officeDocument/2006/relationships/hyperlink" Target="https://test.impact.science/what-we-do/writing-solutions.html" TargetMode="External"/><Relationship Id="rId2263" Type="http://schemas.openxmlformats.org/officeDocument/2006/relationships/hyperlink" Target="https://test.impact.science/academic-societies/bring-research-to-life.html" TargetMode="External"/><Relationship Id="rId2470" Type="http://schemas.openxmlformats.org/officeDocument/2006/relationships/hyperlink" Target="https://test.impact.science/universities-research-institutes/encourage-industry-academia-collaboration.html" TargetMode="External"/><Relationship Id="rId3107" Type="http://schemas.openxmlformats.org/officeDocument/2006/relationships/hyperlink" Target="https://test.impact.science/what-we-do/" TargetMode="External"/><Relationship Id="rId3314" Type="http://schemas.openxmlformats.org/officeDocument/2006/relationships/hyperlink" Target="https://test.impact.science/publisher-and-information-solution-companies/" TargetMode="External"/><Relationship Id="rId235" Type="http://schemas.openxmlformats.org/officeDocument/2006/relationships/hyperlink" Target="https://test.impact.science/publisher-and-information-solution-companies/engage-researcher-communities.html" TargetMode="External"/><Relationship Id="rId442" Type="http://schemas.openxmlformats.org/officeDocument/2006/relationships/hyperlink" Target="https://test.impact.science/universities-research-institutes/" TargetMode="External"/><Relationship Id="rId1072" Type="http://schemas.openxmlformats.org/officeDocument/2006/relationships/hyperlink" Target="https://test.impact.science/publisher-and-information-solution-companies/showcase-your-portfolio.html" TargetMode="External"/><Relationship Id="rId2123" Type="http://schemas.openxmlformats.org/officeDocument/2006/relationships/hyperlink" Target="https://test.impact.science/medical-life-science-organizations/personalize-scientific-content.html" TargetMode="External"/><Relationship Id="rId2330" Type="http://schemas.openxmlformats.org/officeDocument/2006/relationships/hyperlink" Target="https://test.impact.science/case-studies/brill.html" TargetMode="External"/><Relationship Id="rId302" Type="http://schemas.openxmlformats.org/officeDocument/2006/relationships/hyperlink" Target="https://test.impact.science/about-us/meet-the-team.html" TargetMode="External"/><Relationship Id="rId1889" Type="http://schemas.openxmlformats.org/officeDocument/2006/relationships/hyperlink" Target="https://test.impact.science/case-studies/the-american-academy-of-neurology.html" TargetMode="External"/><Relationship Id="rId1749" Type="http://schemas.openxmlformats.org/officeDocument/2006/relationships/hyperlink" Target="https://test.impact.science/what-we-do/video-solutions.html" TargetMode="External"/><Relationship Id="rId1956" Type="http://schemas.openxmlformats.org/officeDocument/2006/relationships/hyperlink" Target="https://test.impact.science/academic-societies/foster-engaged-member-communities.html" TargetMode="External"/><Relationship Id="rId3171" Type="http://schemas.openxmlformats.org/officeDocument/2006/relationships/hyperlink" Target="https://test.impact.science/universities-research-institutes/simplify-complex-research.html" TargetMode="External"/><Relationship Id="rId1609" Type="http://schemas.openxmlformats.org/officeDocument/2006/relationships/hyperlink" Target="https://test.impact.science/academic-societies/lead-conversations-with-kols-and-public.html" TargetMode="External"/><Relationship Id="rId1816" Type="http://schemas.openxmlformats.org/officeDocument/2006/relationships/hyperlink" Target="https://test.impact.science/medical-life-science-organizations/repurpose-existing-content.html" TargetMode="External"/><Relationship Id="rId3031" Type="http://schemas.openxmlformats.org/officeDocument/2006/relationships/hyperlink" Target="https://test.impact.science/contact-us.html" TargetMode="External"/><Relationship Id="rId2797" Type="http://schemas.openxmlformats.org/officeDocument/2006/relationships/hyperlink" Target="https://test.impact.science/academic-societies/lead-conversations-with-kols-and-public.html" TargetMode="External"/><Relationship Id="rId769" Type="http://schemas.openxmlformats.org/officeDocument/2006/relationships/hyperlink" Target="https://test.impact.science/academic-societies/promote-your-society-and-discipline.html" TargetMode="External"/><Relationship Id="rId976" Type="http://schemas.openxmlformats.org/officeDocument/2006/relationships/hyperlink" Target="https://test.impact.science/universities-research-institutes/empower-researchers-to-build-research-reputation.html" TargetMode="External"/><Relationship Id="rId1399" Type="http://schemas.openxmlformats.org/officeDocument/2006/relationships/hyperlink" Target="https://test.impact.science/what-we-do/audio-solutions.html" TargetMode="External"/><Relationship Id="rId2657" Type="http://schemas.openxmlformats.org/officeDocument/2006/relationships/hyperlink" Target="https://test.impact.science/publisher-and-information-solution-companies/expand-your-reach-to-global-and-local-markets.html" TargetMode="External"/><Relationship Id="rId629" Type="http://schemas.openxmlformats.org/officeDocument/2006/relationships/hyperlink" Target="https://test.impact.science/medical-life-science-organizations/disseminate-content-through-right-channels.html" TargetMode="External"/><Relationship Id="rId1259" Type="http://schemas.openxmlformats.org/officeDocument/2006/relationships/hyperlink" Target="https://test.impact.science/what-we-do/" TargetMode="External"/><Relationship Id="rId1466" Type="http://schemas.openxmlformats.org/officeDocument/2006/relationships/hyperlink" Target="https://test.impact.science/publisher-and-information-solution-companies/" TargetMode="External"/><Relationship Id="rId2864" Type="http://schemas.openxmlformats.org/officeDocument/2006/relationships/hyperlink" Target="https://test.impact.science/universities-research-institutes/improve-research-reputation.html" TargetMode="External"/><Relationship Id="rId836" Type="http://schemas.openxmlformats.org/officeDocument/2006/relationships/hyperlink" Target="https://test.impact.science/privacy-policy.html" TargetMode="External"/><Relationship Id="rId1119" Type="http://schemas.openxmlformats.org/officeDocument/2006/relationships/hyperlink" Target="https://test.impact.science/academic-societies/bring-research-to-life.html" TargetMode="External"/><Relationship Id="rId1673" Type="http://schemas.openxmlformats.org/officeDocument/2006/relationships/hyperlink" Target="https://test.impact.science/" TargetMode="External"/><Relationship Id="rId1880" Type="http://schemas.openxmlformats.org/officeDocument/2006/relationships/hyperlink" Target="https://test.impact.science/what-we-do/writing-solutions.html" TargetMode="External"/><Relationship Id="rId2517" Type="http://schemas.openxmlformats.org/officeDocument/2006/relationships/hyperlink" Target="https://test.impact.science/universities-research-institutes/build-and-measure-impact.html" TargetMode="External"/><Relationship Id="rId2724" Type="http://schemas.openxmlformats.org/officeDocument/2006/relationships/hyperlink" Target="https://test.impact.science/case-studies/the-academy-of-management-insights.html" TargetMode="External"/><Relationship Id="rId2931" Type="http://schemas.openxmlformats.org/officeDocument/2006/relationships/hyperlink" Target="https://test.impact.science/what-we-do/" TargetMode="External"/><Relationship Id="rId903" Type="http://schemas.openxmlformats.org/officeDocument/2006/relationships/hyperlink" Target="https://test.impact.science/academic-societies/build-revenue-and-impact.html" TargetMode="External"/><Relationship Id="rId1326" Type="http://schemas.openxmlformats.org/officeDocument/2006/relationships/hyperlink" Target="https://test.impact.science/universities-research-institutes/encourage-industry-academia-collaboration.html" TargetMode="External"/><Relationship Id="rId1533" Type="http://schemas.openxmlformats.org/officeDocument/2006/relationships/hyperlink" Target="https://test.impact.science/about-us/" TargetMode="External"/><Relationship Id="rId1740" Type="http://schemas.openxmlformats.org/officeDocument/2006/relationships/hyperlink" Target="https://test.impact.science/academic-societies/champion-professional-development.html" TargetMode="External"/><Relationship Id="rId32" Type="http://schemas.openxmlformats.org/officeDocument/2006/relationships/hyperlink" Target="https://test.impact.science/what-we-do/writing-solutions.html" TargetMode="External"/><Relationship Id="rId1600" Type="http://schemas.openxmlformats.org/officeDocument/2006/relationships/hyperlink" Target="https://test.impact.science/publisher-and-information-solution-companies/showcase-your-portfolio.html" TargetMode="External"/><Relationship Id="rId3498" Type="http://schemas.openxmlformats.org/officeDocument/2006/relationships/hyperlink" Target="https://test.impact.science/academic-societies/expand-global-reach.html" TargetMode="External"/><Relationship Id="rId3358" Type="http://schemas.openxmlformats.org/officeDocument/2006/relationships/hyperlink" Target="https://test.impact.science/publisher-and-information-solution-companies/" TargetMode="External"/><Relationship Id="rId279" Type="http://schemas.openxmlformats.org/officeDocument/2006/relationships/hyperlink" Target="https://test.impact.science/publisher-and-information-solution-companies/engage-researcher-communities.html" TargetMode="External"/><Relationship Id="rId486" Type="http://schemas.openxmlformats.org/officeDocument/2006/relationships/hyperlink" Target="https://test.impact.science/universities-research-institutes/" TargetMode="External"/><Relationship Id="rId693" Type="http://schemas.openxmlformats.org/officeDocument/2006/relationships/hyperlink" Target="https://test.impact.science/what-we-do/video-solutions.html" TargetMode="External"/><Relationship Id="rId2167" Type="http://schemas.openxmlformats.org/officeDocument/2006/relationships/hyperlink" Target="https://test.impact.science/medical-life-science-organizations/personalize-scientific-content.html" TargetMode="External"/><Relationship Id="rId2374" Type="http://schemas.openxmlformats.org/officeDocument/2006/relationships/hyperlink" Target="https://test.impact.science/case-studies/brill.html" TargetMode="External"/><Relationship Id="rId2581" Type="http://schemas.openxmlformats.org/officeDocument/2006/relationships/hyperlink" Target="https://test.impact.science/what-we-do/research-communication-strategy.html" TargetMode="External"/><Relationship Id="rId3218" Type="http://schemas.openxmlformats.org/officeDocument/2006/relationships/hyperlink" Target="https://test.impact.science/universities-research-institutes/encourage-industry-academia-collaboration.html" TargetMode="External"/><Relationship Id="rId3425" Type="http://schemas.openxmlformats.org/officeDocument/2006/relationships/hyperlink" Target="https://test.impact.science/about-us/" TargetMode="External"/><Relationship Id="rId139" Type="http://schemas.openxmlformats.org/officeDocument/2006/relationships/hyperlink" Target="https://test.impact.science/universities-research-institutes/communicate-adherence-to-sdgs.html" TargetMode="External"/><Relationship Id="rId346" Type="http://schemas.openxmlformats.org/officeDocument/2006/relationships/hyperlink" Target="https://test.impact.science/about-us/meet-the-team.html" TargetMode="External"/><Relationship Id="rId553" Type="http://schemas.openxmlformats.org/officeDocument/2006/relationships/hyperlink" Target="https://test.impact.science/academic-societies/lead-conversations-with-kols-and-public.html" TargetMode="External"/><Relationship Id="rId760" Type="http://schemas.openxmlformats.org/officeDocument/2006/relationships/hyperlink" Target="https://test.impact.science/medical-life-science-organizations/repurpose-existing-content.html" TargetMode="External"/><Relationship Id="rId1183" Type="http://schemas.openxmlformats.org/officeDocument/2006/relationships/hyperlink" Target="https://test.impact.science/contact-us.html" TargetMode="External"/><Relationship Id="rId1390" Type="http://schemas.openxmlformats.org/officeDocument/2006/relationships/hyperlink" Target="https://test.impact.science/case-studies/" TargetMode="External"/><Relationship Id="rId2027" Type="http://schemas.openxmlformats.org/officeDocument/2006/relationships/hyperlink" Target="https://test.impact.science/universities-research-institutes/simplify-complex-research.html" TargetMode="External"/><Relationship Id="rId2234" Type="http://schemas.openxmlformats.org/officeDocument/2006/relationships/hyperlink" Target="https://test.impact.science/what-we-do/graphical-solutions.html" TargetMode="External"/><Relationship Id="rId2441" Type="http://schemas.openxmlformats.org/officeDocument/2006/relationships/hyperlink" Target="https://test.impact.science/academic-societies/promote-your-society-and-discipline.html" TargetMode="External"/><Relationship Id="rId206" Type="http://schemas.openxmlformats.org/officeDocument/2006/relationships/hyperlink" Target="https://test.impact.science/what-we-do/impact-communication-strategy.html" TargetMode="External"/><Relationship Id="rId413" Type="http://schemas.openxmlformats.org/officeDocument/2006/relationships/hyperlink" Target="https://test.impact.science/publisher-and-information-solution-companies/expand-your-reach-to-global-and-local-markets.html" TargetMode="External"/><Relationship Id="rId1043" Type="http://schemas.openxmlformats.org/officeDocument/2006/relationships/hyperlink" Target="https://test.impact.science/what-we-do/patent-communication-strategy.html" TargetMode="External"/><Relationship Id="rId620" Type="http://schemas.openxmlformats.org/officeDocument/2006/relationships/hyperlink" Target="https://test.impact.science/universities-research-institutes/improve-research-reputation.html" TargetMode="External"/><Relationship Id="rId1250" Type="http://schemas.openxmlformats.org/officeDocument/2006/relationships/hyperlink" Target="https://test.impact.science/academic-societies/" TargetMode="External"/><Relationship Id="rId2301" Type="http://schemas.openxmlformats.org/officeDocument/2006/relationships/hyperlink" Target="https://test.impact.science/medical-life-science-organizations/disseminate-content-through-right-channels.html" TargetMode="External"/><Relationship Id="rId1110" Type="http://schemas.openxmlformats.org/officeDocument/2006/relationships/hyperlink" Target="https://test.impact.science/medical-life-science-organizations/" TargetMode="External"/><Relationship Id="rId1927" Type="http://schemas.openxmlformats.org/officeDocument/2006/relationships/hyperlink" Target="https://test.impact.science/what-we-do/audio-solutions.html" TargetMode="External"/><Relationship Id="rId3075" Type="http://schemas.openxmlformats.org/officeDocument/2006/relationships/hyperlink" Target="https://test.impact.science/contact-us.html" TargetMode="External"/><Relationship Id="rId3282" Type="http://schemas.openxmlformats.org/officeDocument/2006/relationships/hyperlink" Target="https://test.impact.science/case-studies/" TargetMode="External"/><Relationship Id="rId2091" Type="http://schemas.openxmlformats.org/officeDocument/2006/relationships/hyperlink" Target="https://test.impact.science/academic-societies/build-revenue-and-impact.html" TargetMode="External"/><Relationship Id="rId3142" Type="http://schemas.openxmlformats.org/officeDocument/2006/relationships/hyperlink" Target="https://test.impact.science/academic-societies/" TargetMode="External"/><Relationship Id="rId270" Type="http://schemas.openxmlformats.org/officeDocument/2006/relationships/hyperlink" Target="https://test.impact.science/universities-research-institutes/encourage-industry-academia-collaboration.html" TargetMode="External"/><Relationship Id="rId3002" Type="http://schemas.openxmlformats.org/officeDocument/2006/relationships/hyperlink" Target="https://test.impact.science/medical-life-science-organizations/" TargetMode="External"/><Relationship Id="rId130" Type="http://schemas.openxmlformats.org/officeDocument/2006/relationships/hyperlink" Target="https://test.impact.science/case-studies/brill.html" TargetMode="External"/><Relationship Id="rId2768" Type="http://schemas.openxmlformats.org/officeDocument/2006/relationships/hyperlink" Target="https://test.impact.science/case-studies/the-academy-of-management-insights.html" TargetMode="External"/><Relationship Id="rId2975" Type="http://schemas.openxmlformats.org/officeDocument/2006/relationships/hyperlink" Target="https://test.impact.science/what-we-do/" TargetMode="External"/><Relationship Id="rId947" Type="http://schemas.openxmlformats.org/officeDocument/2006/relationships/hyperlink" Target="https://test.impact.science/academic-societies/build-revenue-and-impact.html" TargetMode="External"/><Relationship Id="rId1577" Type="http://schemas.openxmlformats.org/officeDocument/2006/relationships/hyperlink" Target="https://test.impact.science/about-us/" TargetMode="External"/><Relationship Id="rId1784" Type="http://schemas.openxmlformats.org/officeDocument/2006/relationships/hyperlink" Target="https://test.impact.science/academic-societies/champion-professional-development.html" TargetMode="External"/><Relationship Id="rId1991" Type="http://schemas.openxmlformats.org/officeDocument/2006/relationships/hyperlink" Target="https://test.impact.science/medical-life-science-organizations/personalize-scientific-content.html" TargetMode="External"/><Relationship Id="rId2628" Type="http://schemas.openxmlformats.org/officeDocument/2006/relationships/hyperlink" Target="https://test.impact.science/what-we-do/writing-solutions.html" TargetMode="External"/><Relationship Id="rId2835" Type="http://schemas.openxmlformats.org/officeDocument/2006/relationships/hyperlink" Target="https://test.impact.science/academic-societies/bring-research-to-life.html" TargetMode="External"/><Relationship Id="rId76" Type="http://schemas.openxmlformats.org/officeDocument/2006/relationships/hyperlink" Target="https://test.impact.science/what-we-do/writing-solutions.html" TargetMode="External"/><Relationship Id="rId807" Type="http://schemas.openxmlformats.org/officeDocument/2006/relationships/hyperlink" Target="https://test.impact.science/publisher-and-information-solution-companies/engage-researcher-communities.html" TargetMode="External"/><Relationship Id="rId1437" Type="http://schemas.openxmlformats.org/officeDocument/2006/relationships/hyperlink" Target="https://test.impact.science/what-we-do/research-communication-strategy.html" TargetMode="External"/><Relationship Id="rId1644" Type="http://schemas.openxmlformats.org/officeDocument/2006/relationships/hyperlink" Target="https://test.impact.science/publisher-and-information-solution-companies/showcase-your-portfolio.html" TargetMode="External"/><Relationship Id="rId1851" Type="http://schemas.openxmlformats.org/officeDocument/2006/relationships/hyperlink" Target="https://test.impact.science/universities-research-institutes/simplify-complex-research.html" TargetMode="External"/><Relationship Id="rId2902" Type="http://schemas.openxmlformats.org/officeDocument/2006/relationships/hyperlink" Target="https://test.impact.science/case-studies/brill.html" TargetMode="External"/><Relationship Id="rId1504" Type="http://schemas.openxmlformats.org/officeDocument/2006/relationships/hyperlink" Target="https://test.impact.science/universities-research-institutes/empower-researchers-to-build-research-reputation.html" TargetMode="External"/><Relationship Id="rId1711" Type="http://schemas.openxmlformats.org/officeDocument/2006/relationships/hyperlink" Target="https://test.impact.science/contact-us.html" TargetMode="External"/><Relationship Id="rId3469" Type="http://schemas.openxmlformats.org/officeDocument/2006/relationships/hyperlink" Target="https://test.impact.science/about-us/" TargetMode="External"/><Relationship Id="rId597" Type="http://schemas.openxmlformats.org/officeDocument/2006/relationships/hyperlink" Target="https://test.impact.science/academic-societies/lead-conversations-with-kols-and-public.html" TargetMode="External"/><Relationship Id="rId2278" Type="http://schemas.openxmlformats.org/officeDocument/2006/relationships/hyperlink" Target="https://test.impact.science/what-we-do/graphical-solutions.html" TargetMode="External"/><Relationship Id="rId2485" Type="http://schemas.openxmlformats.org/officeDocument/2006/relationships/hyperlink" Target="https://test.impact.science/academic-societies/promote-your-society-and-discipline.html" TargetMode="External"/><Relationship Id="rId3329" Type="http://schemas.openxmlformats.org/officeDocument/2006/relationships/hyperlink" Target="https://test.impact.science/what-we-do/research-communication-strategy.html" TargetMode="External"/><Relationship Id="rId457" Type="http://schemas.openxmlformats.org/officeDocument/2006/relationships/hyperlink" Target="https://test.impact.science/publisher-and-information-solution-companies/expand-your-reach-to-global-and-local-markets.html" TargetMode="External"/><Relationship Id="rId1087" Type="http://schemas.openxmlformats.org/officeDocument/2006/relationships/hyperlink" Target="https://test.impact.science/what-we-do/patent-communication-strategy.html" TargetMode="External"/><Relationship Id="rId1294" Type="http://schemas.openxmlformats.org/officeDocument/2006/relationships/hyperlink" Target="https://test.impact.science/academic-societies/" TargetMode="External"/><Relationship Id="rId2138" Type="http://schemas.openxmlformats.org/officeDocument/2006/relationships/hyperlink" Target="https://test.impact.science/case-studies/" TargetMode="External"/><Relationship Id="rId2692" Type="http://schemas.openxmlformats.org/officeDocument/2006/relationships/hyperlink" Target="https://test.impact.science/universities-research-institutes/empower-researchers-to-build-research-reputation.html" TargetMode="External"/><Relationship Id="rId664" Type="http://schemas.openxmlformats.org/officeDocument/2006/relationships/hyperlink" Target="https://test.impact.science/universities-research-institutes/improve-research-reputation.html" TargetMode="External"/><Relationship Id="rId871" Type="http://schemas.openxmlformats.org/officeDocument/2006/relationships/hyperlink" Target="https://test.impact.science/what-we-do/audio-solutions.html" TargetMode="External"/><Relationship Id="rId2345" Type="http://schemas.openxmlformats.org/officeDocument/2006/relationships/hyperlink" Target="https://test.impact.science/medical-life-science-organizations/disseminate-content-through-right-channels.html" TargetMode="External"/><Relationship Id="rId2552" Type="http://schemas.openxmlformats.org/officeDocument/2006/relationships/hyperlink" Target="https://test.impact.science/privacy-policy.html" TargetMode="External"/><Relationship Id="rId317" Type="http://schemas.openxmlformats.org/officeDocument/2006/relationships/hyperlink" Target="https://test.impact.science/universities-research-institutes/build-and-measure-impact.html" TargetMode="External"/><Relationship Id="rId524" Type="http://schemas.openxmlformats.org/officeDocument/2006/relationships/hyperlink" Target="https://test.impact.science/case-studies/the-academy-of-management-insights.html" TargetMode="External"/><Relationship Id="rId731" Type="http://schemas.openxmlformats.org/officeDocument/2006/relationships/hyperlink" Target="https://test.impact.science/what-we-do/" TargetMode="External"/><Relationship Id="rId1154" Type="http://schemas.openxmlformats.org/officeDocument/2006/relationships/hyperlink" Target="https://test.impact.science/medical-life-science-organizations/" TargetMode="External"/><Relationship Id="rId1361" Type="http://schemas.openxmlformats.org/officeDocument/2006/relationships/hyperlink" Target="https://test.impact.science/case-studies/the-american-academy-of-neurology.html" TargetMode="External"/><Relationship Id="rId2205" Type="http://schemas.openxmlformats.org/officeDocument/2006/relationships/hyperlink" Target="https://test.impact.science/universities-research-institutes/communicate-research-excellence.html" TargetMode="External"/><Relationship Id="rId2412" Type="http://schemas.openxmlformats.org/officeDocument/2006/relationships/hyperlink" Target="https://test.impact.science/what-we-do/marketing-solutions.html" TargetMode="External"/><Relationship Id="rId1014" Type="http://schemas.openxmlformats.org/officeDocument/2006/relationships/hyperlink" Target="https://test.impact.science/universities-research-institutes/" TargetMode="External"/><Relationship Id="rId1221" Type="http://schemas.openxmlformats.org/officeDocument/2006/relationships/hyperlink" Target="https://test.impact.science/what-we-do/video-solutions.html" TargetMode="External"/><Relationship Id="rId3186" Type="http://schemas.openxmlformats.org/officeDocument/2006/relationships/hyperlink" Target="https://test.impact.science/academic-societies/" TargetMode="External"/><Relationship Id="rId3393" Type="http://schemas.openxmlformats.org/officeDocument/2006/relationships/hyperlink" Target="https://test.impact.science/universities-research-institutes/communicate-research-excellence.html" TargetMode="External"/><Relationship Id="rId3046" Type="http://schemas.openxmlformats.org/officeDocument/2006/relationships/hyperlink" Target="https://test.impact.science/medical-life-science-organizations/" TargetMode="External"/><Relationship Id="rId3253" Type="http://schemas.openxmlformats.org/officeDocument/2006/relationships/hyperlink" Target="https://test.impact.science/case-studies/the-american-academy-of-neurology.html" TargetMode="External"/><Relationship Id="rId3460" Type="http://schemas.openxmlformats.org/officeDocument/2006/relationships/hyperlink" Target="https://test.impact.science/what-we-do/brand-outreach-strategy.html" TargetMode="External"/><Relationship Id="rId174" Type="http://schemas.openxmlformats.org/officeDocument/2006/relationships/hyperlink" Target="https://test.impact.science/case-studies/brill.html" TargetMode="External"/><Relationship Id="rId381" Type="http://schemas.openxmlformats.org/officeDocument/2006/relationships/hyperlink" Target="https://test.impact.science/what-we-do/research-communication-strategy.html" TargetMode="External"/><Relationship Id="rId2062" Type="http://schemas.openxmlformats.org/officeDocument/2006/relationships/hyperlink" Target="https://test.impact.science/about-us/meet-the-team.html" TargetMode="External"/><Relationship Id="rId3113" Type="http://schemas.openxmlformats.org/officeDocument/2006/relationships/hyperlink" Target="https://test.impact.science/what-we-do/video-solutions.html" TargetMode="External"/><Relationship Id="rId241" Type="http://schemas.openxmlformats.org/officeDocument/2006/relationships/hyperlink" Target="https://test.impact.science/academic-societies/promote-your-society-and-discipline.html" TargetMode="External"/><Relationship Id="rId3320" Type="http://schemas.openxmlformats.org/officeDocument/2006/relationships/hyperlink" Target="https://test.impact.science/academic-societies/foster-engaged-member-communities.html" TargetMode="External"/><Relationship Id="rId2879" Type="http://schemas.openxmlformats.org/officeDocument/2006/relationships/hyperlink" Target="https://test.impact.science/academic-societies/bring-research-to-life.html" TargetMode="External"/><Relationship Id="rId101" Type="http://schemas.openxmlformats.org/officeDocument/2006/relationships/hyperlink" Target="https://test.impact.science/medical-life-science-organizations/disseminate-content-through-right-channels.html" TargetMode="External"/><Relationship Id="rId1688" Type="http://schemas.openxmlformats.org/officeDocument/2006/relationships/hyperlink" Target="https://test.impact.science/publisher-and-information-solution-companies/showcase-your-portfolio.html" TargetMode="External"/><Relationship Id="rId1895" Type="http://schemas.openxmlformats.org/officeDocument/2006/relationships/hyperlink" Target="https://test.impact.science/universities-research-institutes/simplify-complex-research.html" TargetMode="External"/><Relationship Id="rId2739" Type="http://schemas.openxmlformats.org/officeDocument/2006/relationships/hyperlink" Target="https://test.impact.science/medical-life-science-organizations/personalize-scientific-content.html" TargetMode="External"/><Relationship Id="rId2946" Type="http://schemas.openxmlformats.org/officeDocument/2006/relationships/hyperlink" Target="https://test.impact.science/case-studies/brill.html" TargetMode="External"/><Relationship Id="rId918" Type="http://schemas.openxmlformats.org/officeDocument/2006/relationships/hyperlink" Target="https://test.impact.science/about-us/meet-the-team.html" TargetMode="External"/><Relationship Id="rId1548" Type="http://schemas.openxmlformats.org/officeDocument/2006/relationships/hyperlink" Target="https://test.impact.science/universities-research-institutes/empower-researchers-to-build-research-reputation.html" TargetMode="External"/><Relationship Id="rId1755" Type="http://schemas.openxmlformats.org/officeDocument/2006/relationships/hyperlink" Target="https://test.impact.science/contact-us.html" TargetMode="External"/><Relationship Id="rId1408" Type="http://schemas.openxmlformats.org/officeDocument/2006/relationships/hyperlink" Target="https://test.impact.science/privacy-policy.html" TargetMode="External"/><Relationship Id="rId1962" Type="http://schemas.openxmlformats.org/officeDocument/2006/relationships/hyperlink" Target="https://test.impact.science/case-studies/" TargetMode="External"/><Relationship Id="rId2806" Type="http://schemas.openxmlformats.org/officeDocument/2006/relationships/hyperlink" Target="https://test.impact.science/what-we-do/graphical-solutions.html" TargetMode="External"/><Relationship Id="rId47" Type="http://schemas.openxmlformats.org/officeDocument/2006/relationships/hyperlink" Target="https://test.impact.science/universities-research-institutes/simplify-complex-research.html" TargetMode="External"/><Relationship Id="rId1615" Type="http://schemas.openxmlformats.org/officeDocument/2006/relationships/hyperlink" Target="https://test.impact.science/what-we-do/patent-communication-strategy.html" TargetMode="External"/><Relationship Id="rId1822" Type="http://schemas.openxmlformats.org/officeDocument/2006/relationships/hyperlink" Target="https://test.impact.science/academic-societies/" TargetMode="External"/><Relationship Id="rId2389" Type="http://schemas.openxmlformats.org/officeDocument/2006/relationships/hyperlink" Target="https://test.impact.science/medical-life-science-organizations/disseminate-content-through-right-channels.html" TargetMode="External"/><Relationship Id="rId2596" Type="http://schemas.openxmlformats.org/officeDocument/2006/relationships/hyperlink" Target="https://test.impact.science/privacy-policy.html" TargetMode="External"/><Relationship Id="rId568" Type="http://schemas.openxmlformats.org/officeDocument/2006/relationships/hyperlink" Target="https://test.impact.science/case-studies/the-academy-of-management-insights.html" TargetMode="External"/><Relationship Id="rId775" Type="http://schemas.openxmlformats.org/officeDocument/2006/relationships/hyperlink" Target="https://test.impact.science/what-we-do/" TargetMode="External"/><Relationship Id="rId982" Type="http://schemas.openxmlformats.org/officeDocument/2006/relationships/hyperlink" Target="https://test.impact.science/publisher-and-information-solution-companies/" TargetMode="External"/><Relationship Id="rId1198" Type="http://schemas.openxmlformats.org/officeDocument/2006/relationships/hyperlink" Target="https://test.impact.science/medical-life-science-organizations/" TargetMode="External"/><Relationship Id="rId2249" Type="http://schemas.openxmlformats.org/officeDocument/2006/relationships/hyperlink" Target="https://test.impact.science/universities-research-institutes/communicate-research-excellence.html" TargetMode="External"/><Relationship Id="rId2456" Type="http://schemas.openxmlformats.org/officeDocument/2006/relationships/hyperlink" Target="https://test.impact.science/what-we-do/marketing-solutions.html" TargetMode="External"/><Relationship Id="rId2663" Type="http://schemas.openxmlformats.org/officeDocument/2006/relationships/hyperlink" Target="https://test.impact.science/academic-societies/build-revenue-and-impact.html" TargetMode="External"/><Relationship Id="rId2870" Type="http://schemas.openxmlformats.org/officeDocument/2006/relationships/hyperlink" Target="https://test.impact.science/medical-life-science-organizations/" TargetMode="External"/><Relationship Id="rId3507" Type="http://schemas.openxmlformats.org/officeDocument/2006/relationships/hyperlink" Target="https://test.impact.science/what-we-do/patent-communication-strategy.html" TargetMode="External"/><Relationship Id="rId428" Type="http://schemas.openxmlformats.org/officeDocument/2006/relationships/hyperlink" Target="https://test.impact.science/what-we-do/writing-solutions.html" TargetMode="External"/><Relationship Id="rId635" Type="http://schemas.openxmlformats.org/officeDocument/2006/relationships/hyperlink" Target="https://test.impact.science/academic-societies/bring-research-to-life.html" TargetMode="External"/><Relationship Id="rId842" Type="http://schemas.openxmlformats.org/officeDocument/2006/relationships/hyperlink" Target="https://test.impact.science/universities-research-institutes/encourage-industry-academia-collaboration.html" TargetMode="External"/><Relationship Id="rId1058" Type="http://schemas.openxmlformats.org/officeDocument/2006/relationships/hyperlink" Target="https://test.impact.science/universities-research-institutes/" TargetMode="External"/><Relationship Id="rId1265" Type="http://schemas.openxmlformats.org/officeDocument/2006/relationships/hyperlink" Target="https://test.impact.science/what-we-do/video-solutions.html" TargetMode="External"/><Relationship Id="rId1472" Type="http://schemas.openxmlformats.org/officeDocument/2006/relationships/hyperlink" Target="https://test.impact.science/academic-societies/foster-engaged-member-communities.html" TargetMode="External"/><Relationship Id="rId2109" Type="http://schemas.openxmlformats.org/officeDocument/2006/relationships/hyperlink" Target="https://test.impact.science/case-studies/the-american-academy-of-neurology.html" TargetMode="External"/><Relationship Id="rId2316" Type="http://schemas.openxmlformats.org/officeDocument/2006/relationships/hyperlink" Target="https://test.impact.science/what-we-do/brand-outreach-strategy.html" TargetMode="External"/><Relationship Id="rId2523" Type="http://schemas.openxmlformats.org/officeDocument/2006/relationships/hyperlink" Target="https://test.impact.science/publisher-and-information-solution-companies/engage-researcher-communities.html" TargetMode="External"/><Relationship Id="rId2730" Type="http://schemas.openxmlformats.org/officeDocument/2006/relationships/hyperlink" Target="https://test.impact.science/universities-research-institutes/" TargetMode="External"/><Relationship Id="rId702" Type="http://schemas.openxmlformats.org/officeDocument/2006/relationships/hyperlink" Target="https://test.impact.science/case-studies/brill.html" TargetMode="External"/><Relationship Id="rId1125" Type="http://schemas.openxmlformats.org/officeDocument/2006/relationships/hyperlink" Target="https://test.impact.science/academic-societies/lead-conversations-with-kols-and-public.html" TargetMode="External"/><Relationship Id="rId1332" Type="http://schemas.openxmlformats.org/officeDocument/2006/relationships/hyperlink" Target="https://test.impact.science/medical-life-science-organizations/repurpose-existing-content.html" TargetMode="External"/><Relationship Id="rId3297" Type="http://schemas.openxmlformats.org/officeDocument/2006/relationships/hyperlink" Target="https://test.impact.science/case-studies/the-american-academy-of-neurology.html" TargetMode="External"/><Relationship Id="rId3157" Type="http://schemas.openxmlformats.org/officeDocument/2006/relationships/hyperlink" Target="https://test.impact.science/what-we-do/video-solutions.html" TargetMode="External"/><Relationship Id="rId285" Type="http://schemas.openxmlformats.org/officeDocument/2006/relationships/hyperlink" Target="https://test.impact.science/academic-societies/promote-your-society-and-discipline.html" TargetMode="External"/><Relationship Id="rId3364" Type="http://schemas.openxmlformats.org/officeDocument/2006/relationships/hyperlink" Target="https://test.impact.science/academic-societies/foster-engaged-member-communities.html" TargetMode="External"/><Relationship Id="rId492" Type="http://schemas.openxmlformats.org/officeDocument/2006/relationships/hyperlink" Target="https://test.impact.science/universities-research-institutes/empower-researchers-to-build-research-reputation.html" TargetMode="External"/><Relationship Id="rId2173" Type="http://schemas.openxmlformats.org/officeDocument/2006/relationships/hyperlink" Target="https://test.impact.science/publisher-and-information-solution-companies/expand-your-reach-to-global-and-local-markets.html" TargetMode="External"/><Relationship Id="rId2380" Type="http://schemas.openxmlformats.org/officeDocument/2006/relationships/hyperlink" Target="https://test.impact.science/universities-research-institutes/improve-research-reputation.html" TargetMode="External"/><Relationship Id="rId3017" Type="http://schemas.openxmlformats.org/officeDocument/2006/relationships/hyperlink" Target="https://test.impact.science/academic-societies/lead-conversations-with-kols-and-public.html" TargetMode="External"/><Relationship Id="rId3224" Type="http://schemas.openxmlformats.org/officeDocument/2006/relationships/hyperlink" Target="https://test.impact.science/medical-life-science-organizations/repurpose-existing-content.html" TargetMode="External"/><Relationship Id="rId3431" Type="http://schemas.openxmlformats.org/officeDocument/2006/relationships/hyperlink" Target="https://test.impact.science/case-studies/the-american-society-of-clinical-oncology.html" TargetMode="External"/><Relationship Id="rId145" Type="http://schemas.openxmlformats.org/officeDocument/2006/relationships/hyperlink" Target="https://test.impact.science/medical-life-science-organizations/disseminate-content-through-right-channels.html" TargetMode="External"/><Relationship Id="rId352" Type="http://schemas.openxmlformats.org/officeDocument/2006/relationships/hyperlink" Target="https://test.impact.science/privacy-policy.html" TargetMode="External"/><Relationship Id="rId2033" Type="http://schemas.openxmlformats.org/officeDocument/2006/relationships/hyperlink" Target="https://test.impact.science/universities-research-institutes/build-and-measure-impact.html" TargetMode="External"/><Relationship Id="rId2240" Type="http://schemas.openxmlformats.org/officeDocument/2006/relationships/hyperlink" Target="https://test.impact.science/case-studies/the-academy-of-management-insights.html" TargetMode="External"/><Relationship Id="rId212" Type="http://schemas.openxmlformats.org/officeDocument/2006/relationships/hyperlink" Target="https://test.impact.science/what-we-do/marketing-solutions.html" TargetMode="External"/><Relationship Id="rId1799" Type="http://schemas.openxmlformats.org/officeDocument/2006/relationships/hyperlink" Target="https://test.impact.science/contact-us.html" TargetMode="External"/><Relationship Id="rId2100" Type="http://schemas.openxmlformats.org/officeDocument/2006/relationships/hyperlink" Target="https://test.impact.science/what-we-do/writing-solutions.html" TargetMode="External"/><Relationship Id="rId1659" Type="http://schemas.openxmlformats.org/officeDocument/2006/relationships/hyperlink" Target="https://test.impact.science/what-we-do/patent-communication-strategy.html" TargetMode="External"/><Relationship Id="rId1866" Type="http://schemas.openxmlformats.org/officeDocument/2006/relationships/hyperlink" Target="https://test.impact.science/academic-societies/" TargetMode="External"/><Relationship Id="rId2917" Type="http://schemas.openxmlformats.org/officeDocument/2006/relationships/hyperlink" Target="https://test.impact.science/medical-life-science-organizations/disseminate-content-through-right-channels.html" TargetMode="External"/><Relationship Id="rId3081" Type="http://schemas.openxmlformats.org/officeDocument/2006/relationships/hyperlink" Target="https://test.impact.science/" TargetMode="External"/><Relationship Id="rId1519" Type="http://schemas.openxmlformats.org/officeDocument/2006/relationships/hyperlink" Target="https://test.impact.science/academic-societies/build-revenue-and-impact.html" TargetMode="External"/><Relationship Id="rId1726" Type="http://schemas.openxmlformats.org/officeDocument/2006/relationships/hyperlink" Target="https://test.impact.science/medical-life-science-organizations/" TargetMode="External"/><Relationship Id="rId1933" Type="http://schemas.openxmlformats.org/officeDocument/2006/relationships/hyperlink" Target="https://test.impact.science/case-studies/the-american-academy-of-neurology.html" TargetMode="External"/><Relationship Id="rId18" Type="http://schemas.openxmlformats.org/officeDocument/2006/relationships/hyperlink" Target="https://test.impact.science/academic-societies/" TargetMode="External"/><Relationship Id="rId679" Type="http://schemas.openxmlformats.org/officeDocument/2006/relationships/hyperlink" Target="https://test.impact.science/academic-societies/bring-research-to-life.html" TargetMode="External"/><Relationship Id="rId886" Type="http://schemas.openxmlformats.org/officeDocument/2006/relationships/hyperlink" Target="https://test.impact.science/universities-research-institutes/encourage-industry-academia-collaboration.html" TargetMode="External"/><Relationship Id="rId2567" Type="http://schemas.openxmlformats.org/officeDocument/2006/relationships/hyperlink" Target="https://test.impact.science/publisher-and-information-solution-companies/engage-researcher-communities.html" TargetMode="External"/><Relationship Id="rId2774" Type="http://schemas.openxmlformats.org/officeDocument/2006/relationships/hyperlink" Target="https://test.impact.science/universities-research-institutes/" TargetMode="External"/><Relationship Id="rId2" Type="http://schemas.openxmlformats.org/officeDocument/2006/relationships/hyperlink" Target="https://test.impact.science/universities-research-institutes/" TargetMode="External"/><Relationship Id="rId539" Type="http://schemas.openxmlformats.org/officeDocument/2006/relationships/hyperlink" Target="https://test.impact.science/medical-life-science-organizations/personalize-scientific-content.html" TargetMode="External"/><Relationship Id="rId746" Type="http://schemas.openxmlformats.org/officeDocument/2006/relationships/hyperlink" Target="https://test.impact.science/case-studies/brill.html" TargetMode="External"/><Relationship Id="rId1169" Type="http://schemas.openxmlformats.org/officeDocument/2006/relationships/hyperlink" Target="https://test.impact.science/academic-societies/lead-conversations-with-kols-and-public.html" TargetMode="External"/><Relationship Id="rId1376" Type="http://schemas.openxmlformats.org/officeDocument/2006/relationships/hyperlink" Target="https://test.impact.science/medical-life-science-organizations/repurpose-existing-content.html" TargetMode="External"/><Relationship Id="rId1583" Type="http://schemas.openxmlformats.org/officeDocument/2006/relationships/hyperlink" Target="https://test.impact.science/case-studies/the-american-society-of-clinical-oncology.html" TargetMode="External"/><Relationship Id="rId2427" Type="http://schemas.openxmlformats.org/officeDocument/2006/relationships/hyperlink" Target="https://test.impact.science/universities-research-institutes/communicate-adherence-to-sdgs.html" TargetMode="External"/><Relationship Id="rId2981" Type="http://schemas.openxmlformats.org/officeDocument/2006/relationships/hyperlink" Target="https://test.impact.science/what-we-do/video-solutions.html" TargetMode="External"/><Relationship Id="rId953" Type="http://schemas.openxmlformats.org/officeDocument/2006/relationships/hyperlink" Target="https://test.impact.science/what-we-do/research-communication-strategy.html" TargetMode="External"/><Relationship Id="rId1029" Type="http://schemas.openxmlformats.org/officeDocument/2006/relationships/hyperlink" Target="https://test.impact.science/publisher-and-information-solution-companies/expand-your-reach-to-global-and-local-markets.html" TargetMode="External"/><Relationship Id="rId1236" Type="http://schemas.openxmlformats.org/officeDocument/2006/relationships/hyperlink" Target="https://test.impact.science/universities-research-institutes/improve-research-reputation.html" TargetMode="External"/><Relationship Id="rId1790" Type="http://schemas.openxmlformats.org/officeDocument/2006/relationships/hyperlink" Target="https://test.impact.science/what-we-do/impact-communication-strategy.html" TargetMode="External"/><Relationship Id="rId2634" Type="http://schemas.openxmlformats.org/officeDocument/2006/relationships/hyperlink" Target="https://test.impact.science/about-us/meet-the-team.html" TargetMode="External"/><Relationship Id="rId2841" Type="http://schemas.openxmlformats.org/officeDocument/2006/relationships/hyperlink" Target="https://test.impact.science/academic-societies/lead-conversations-with-kols-and-public.html" TargetMode="External"/><Relationship Id="rId82" Type="http://schemas.openxmlformats.org/officeDocument/2006/relationships/hyperlink" Target="https://test.impact.science/about-us/meet-the-team.html" TargetMode="External"/><Relationship Id="rId606" Type="http://schemas.openxmlformats.org/officeDocument/2006/relationships/hyperlink" Target="https://test.impact.science/what-we-do/graphical-solutions.html" TargetMode="External"/><Relationship Id="rId813" Type="http://schemas.openxmlformats.org/officeDocument/2006/relationships/hyperlink" Target="https://test.impact.science/academic-societies/promote-your-society-and-discipline.html" TargetMode="External"/><Relationship Id="rId1443" Type="http://schemas.openxmlformats.org/officeDocument/2006/relationships/hyperlink" Target="https://test.impact.science/what-we-do/audio-solutions.html" TargetMode="External"/><Relationship Id="rId1650" Type="http://schemas.openxmlformats.org/officeDocument/2006/relationships/hyperlink" Target="https://test.impact.science/academic-societies/expand-global-reach.html" TargetMode="External"/><Relationship Id="rId2701" Type="http://schemas.openxmlformats.org/officeDocument/2006/relationships/hyperlink" Target="https://test.impact.science/publisher-and-information-solution-companies/expand-your-reach-to-global-and-local-markets.html" TargetMode="External"/><Relationship Id="rId1303" Type="http://schemas.openxmlformats.org/officeDocument/2006/relationships/hyperlink" Target="https://test.impact.science/what-we-do/" TargetMode="External"/><Relationship Id="rId1510" Type="http://schemas.openxmlformats.org/officeDocument/2006/relationships/hyperlink" Target="https://test.impact.science/publisher-and-information-solution-companies/" TargetMode="External"/><Relationship Id="rId3268" Type="http://schemas.openxmlformats.org/officeDocument/2006/relationships/hyperlink" Target="https://test.impact.science/medical-life-science-organizations/repurpose-existing-content.html" TargetMode="External"/><Relationship Id="rId3475" Type="http://schemas.openxmlformats.org/officeDocument/2006/relationships/hyperlink" Target="https://test.impact.science/case-studies/the-american-society-of-clinical-oncology.html" TargetMode="External"/><Relationship Id="rId189" Type="http://schemas.openxmlformats.org/officeDocument/2006/relationships/hyperlink" Target="https://test.impact.science/medical-life-science-organizations/disseminate-content-through-right-channels.html" TargetMode="External"/><Relationship Id="rId396" Type="http://schemas.openxmlformats.org/officeDocument/2006/relationships/hyperlink" Target="https://test.impact.science/privacy-policy.html" TargetMode="External"/><Relationship Id="rId2077" Type="http://schemas.openxmlformats.org/officeDocument/2006/relationships/hyperlink" Target="https://test.impact.science/universities-research-institutes/build-and-measure-impact.html" TargetMode="External"/><Relationship Id="rId2284" Type="http://schemas.openxmlformats.org/officeDocument/2006/relationships/hyperlink" Target="https://test.impact.science/case-studies/the-academy-of-management-insights.html" TargetMode="External"/><Relationship Id="rId2491" Type="http://schemas.openxmlformats.org/officeDocument/2006/relationships/hyperlink" Target="https://test.impact.science/what-we-do/" TargetMode="External"/><Relationship Id="rId3128" Type="http://schemas.openxmlformats.org/officeDocument/2006/relationships/hyperlink" Target="https://test.impact.science/universities-research-institutes/improve-research-reputation.html" TargetMode="External"/><Relationship Id="rId3335" Type="http://schemas.openxmlformats.org/officeDocument/2006/relationships/hyperlink" Target="https://test.impact.science/what-we-do/audio-solutions.html" TargetMode="External"/><Relationship Id="rId256" Type="http://schemas.openxmlformats.org/officeDocument/2006/relationships/hyperlink" Target="https://test.impact.science/what-we-do/marketing-solutions.html" TargetMode="External"/><Relationship Id="rId463" Type="http://schemas.openxmlformats.org/officeDocument/2006/relationships/hyperlink" Target="https://test.impact.science/academic-societies/build-revenue-and-impact.html" TargetMode="External"/><Relationship Id="rId670" Type="http://schemas.openxmlformats.org/officeDocument/2006/relationships/hyperlink" Target="https://test.impact.science/medical-life-science-organizations/" TargetMode="External"/><Relationship Id="rId1093" Type="http://schemas.openxmlformats.org/officeDocument/2006/relationships/hyperlink" Target="https://test.impact.science/about-us/" TargetMode="External"/><Relationship Id="rId2144" Type="http://schemas.openxmlformats.org/officeDocument/2006/relationships/hyperlink" Target="https://test.impact.science/what-we-do/writing-solutions.html" TargetMode="External"/><Relationship Id="rId2351" Type="http://schemas.openxmlformats.org/officeDocument/2006/relationships/hyperlink" Target="https://test.impact.science/academic-societies/bring-research-to-life.html" TargetMode="External"/><Relationship Id="rId3402" Type="http://schemas.openxmlformats.org/officeDocument/2006/relationships/hyperlink" Target="https://test.impact.science/publisher-and-information-solution-companies/" TargetMode="External"/><Relationship Id="rId116" Type="http://schemas.openxmlformats.org/officeDocument/2006/relationships/hyperlink" Target="https://test.impact.science/what-we-do/brand-outreach-strategy.html" TargetMode="External"/><Relationship Id="rId323" Type="http://schemas.openxmlformats.org/officeDocument/2006/relationships/hyperlink" Target="https://test.impact.science/publisher-and-information-solution-companies/engage-researcher-communities.html" TargetMode="External"/><Relationship Id="rId530" Type="http://schemas.openxmlformats.org/officeDocument/2006/relationships/hyperlink" Target="https://test.impact.science/universities-research-institutes/" TargetMode="External"/><Relationship Id="rId1160" Type="http://schemas.openxmlformats.org/officeDocument/2006/relationships/hyperlink" Target="https://test.impact.science/publisher-and-information-solution-companies/showcase-your-portfolio.html" TargetMode="External"/><Relationship Id="rId2004" Type="http://schemas.openxmlformats.org/officeDocument/2006/relationships/hyperlink" Target="https://test.impact.science/academic-societies/champion-professional-development.html" TargetMode="External"/><Relationship Id="rId2211" Type="http://schemas.openxmlformats.org/officeDocument/2006/relationships/hyperlink" Target="https://test.impact.science/medical-life-science-organizations/personalize-scientific-content.html" TargetMode="External"/><Relationship Id="rId1020" Type="http://schemas.openxmlformats.org/officeDocument/2006/relationships/hyperlink" Target="https://test.impact.science/universities-research-institutes/empower-researchers-to-build-research-reputation.html" TargetMode="External"/><Relationship Id="rId1977" Type="http://schemas.openxmlformats.org/officeDocument/2006/relationships/hyperlink" Target="https://test.impact.science/case-studies/the-american-academy-of-neurology.html" TargetMode="External"/><Relationship Id="rId1837" Type="http://schemas.openxmlformats.org/officeDocument/2006/relationships/hyperlink" Target="https://test.impact.science/what-we-do/video-solutions.html" TargetMode="External"/><Relationship Id="rId3192" Type="http://schemas.openxmlformats.org/officeDocument/2006/relationships/hyperlink" Target="https://test.impact.science/academic-societies/champion-professional-development.html" TargetMode="External"/><Relationship Id="rId3052" Type="http://schemas.openxmlformats.org/officeDocument/2006/relationships/hyperlink" Target="https://test.impact.science/publisher-and-information-solution-companies/showcase-your-portfolio.html" TargetMode="External"/><Relationship Id="rId180" Type="http://schemas.openxmlformats.org/officeDocument/2006/relationships/hyperlink" Target="https://test.impact.science/universities-research-institutes/improve-research-reputation.html" TargetMode="External"/><Relationship Id="rId1904" Type="http://schemas.openxmlformats.org/officeDocument/2006/relationships/hyperlink" Target="https://test.impact.science/medical-life-science-organizations/repurpose-existing-content.html" TargetMode="External"/><Relationship Id="rId997" Type="http://schemas.openxmlformats.org/officeDocument/2006/relationships/hyperlink" Target="https://test.impact.science/what-we-do/research-communication-strategy.html" TargetMode="External"/><Relationship Id="rId2678" Type="http://schemas.openxmlformats.org/officeDocument/2006/relationships/hyperlink" Target="https://test.impact.science/about-us/meet-the-team.html" TargetMode="External"/><Relationship Id="rId2885" Type="http://schemas.openxmlformats.org/officeDocument/2006/relationships/hyperlink" Target="https://test.impact.science/academic-societies/lead-conversations-with-kols-and-public.html" TargetMode="External"/><Relationship Id="rId857" Type="http://schemas.openxmlformats.org/officeDocument/2006/relationships/hyperlink" Target="https://test.impact.science/academic-societies/promote-your-society-and-discipline.html" TargetMode="External"/><Relationship Id="rId1487" Type="http://schemas.openxmlformats.org/officeDocument/2006/relationships/hyperlink" Target="https://test.impact.science/what-we-do/audio-solutions.html" TargetMode="External"/><Relationship Id="rId1694" Type="http://schemas.openxmlformats.org/officeDocument/2006/relationships/hyperlink" Target="https://test.impact.science/academic-societies/expand-global-reach.html" TargetMode="External"/><Relationship Id="rId2538" Type="http://schemas.openxmlformats.org/officeDocument/2006/relationships/hyperlink" Target="https://test.impact.science/what-we-do/impact-communication-strategy.html" TargetMode="External"/><Relationship Id="rId2745" Type="http://schemas.openxmlformats.org/officeDocument/2006/relationships/hyperlink" Target="https://test.impact.science/publisher-and-information-solution-companies/expand-your-reach-to-global-and-local-markets.html" TargetMode="External"/><Relationship Id="rId2952" Type="http://schemas.openxmlformats.org/officeDocument/2006/relationships/hyperlink" Target="https://test.impact.science/universities-research-institutes/improve-research-reputation.html" TargetMode="External"/><Relationship Id="rId717" Type="http://schemas.openxmlformats.org/officeDocument/2006/relationships/hyperlink" Target="https://test.impact.science/medical-life-science-organizations/disseminate-content-through-right-channels.html" TargetMode="External"/><Relationship Id="rId924" Type="http://schemas.openxmlformats.org/officeDocument/2006/relationships/hyperlink" Target="https://test.impact.science/privacy-policy.html" TargetMode="External"/><Relationship Id="rId1347" Type="http://schemas.openxmlformats.org/officeDocument/2006/relationships/hyperlink" Target="https://test.impact.science/what-we-do/" TargetMode="External"/><Relationship Id="rId1554" Type="http://schemas.openxmlformats.org/officeDocument/2006/relationships/hyperlink" Target="https://test.impact.science/publisher-and-information-solution-companies/" TargetMode="External"/><Relationship Id="rId1761" Type="http://schemas.openxmlformats.org/officeDocument/2006/relationships/hyperlink" Target="https://test.impact.science/" TargetMode="External"/><Relationship Id="rId2605" Type="http://schemas.openxmlformats.org/officeDocument/2006/relationships/hyperlink" Target="https://test.impact.science/universities-research-institutes/build-and-measure-impact.html" TargetMode="External"/><Relationship Id="rId2812" Type="http://schemas.openxmlformats.org/officeDocument/2006/relationships/hyperlink" Target="https://test.impact.science/case-studies/the-academy-of-management-insights.html" TargetMode="External"/><Relationship Id="rId53" Type="http://schemas.openxmlformats.org/officeDocument/2006/relationships/hyperlink" Target="https://test.impact.science/universities-research-institutes/build-and-measure-impact.html" TargetMode="External"/><Relationship Id="rId1207" Type="http://schemas.openxmlformats.org/officeDocument/2006/relationships/hyperlink" Target="https://test.impact.science/academic-societies/bring-research-to-life.html" TargetMode="External"/><Relationship Id="rId1414" Type="http://schemas.openxmlformats.org/officeDocument/2006/relationships/hyperlink" Target="https://test.impact.science/universities-research-institutes/encourage-industry-academia-collaboration.html" TargetMode="External"/><Relationship Id="rId1621" Type="http://schemas.openxmlformats.org/officeDocument/2006/relationships/hyperlink" Target="https://test.impact.science/about-us/" TargetMode="External"/><Relationship Id="rId3379" Type="http://schemas.openxmlformats.org/officeDocument/2006/relationships/hyperlink" Target="https://test.impact.science/what-we-do/audio-solutions.html" TargetMode="External"/><Relationship Id="rId2188" Type="http://schemas.openxmlformats.org/officeDocument/2006/relationships/hyperlink" Target="https://test.impact.science/what-we-do/writing-solutions.html" TargetMode="External"/><Relationship Id="rId2395" Type="http://schemas.openxmlformats.org/officeDocument/2006/relationships/hyperlink" Target="https://test.impact.science/academic-societies/bring-research-to-life.html" TargetMode="External"/><Relationship Id="rId3239" Type="http://schemas.openxmlformats.org/officeDocument/2006/relationships/hyperlink" Target="https://test.impact.science/what-we-do/" TargetMode="External"/><Relationship Id="rId3446" Type="http://schemas.openxmlformats.org/officeDocument/2006/relationships/hyperlink" Target="https://test.impact.science/publisher-and-information-solution-companies/" TargetMode="External"/><Relationship Id="rId367" Type="http://schemas.openxmlformats.org/officeDocument/2006/relationships/hyperlink" Target="https://test.impact.science/publisher-and-information-solution-companies/engage-researcher-communities.html" TargetMode="External"/><Relationship Id="rId574" Type="http://schemas.openxmlformats.org/officeDocument/2006/relationships/hyperlink" Target="https://test.impact.science/universities-research-institutes/" TargetMode="External"/><Relationship Id="rId2048" Type="http://schemas.openxmlformats.org/officeDocument/2006/relationships/hyperlink" Target="https://test.impact.science/academic-societies/champion-professional-development.html" TargetMode="External"/><Relationship Id="rId2255" Type="http://schemas.openxmlformats.org/officeDocument/2006/relationships/hyperlink" Target="https://test.impact.science/medical-life-science-organizations/personalize-scientific-content.html" TargetMode="External"/><Relationship Id="rId227" Type="http://schemas.openxmlformats.org/officeDocument/2006/relationships/hyperlink" Target="https://test.impact.science/universities-research-institutes/communicate-adherence-to-sdgs.html" TargetMode="External"/><Relationship Id="rId781" Type="http://schemas.openxmlformats.org/officeDocument/2006/relationships/hyperlink" Target="https://test.impact.science/what-we-do/video-solutions.html" TargetMode="External"/><Relationship Id="rId2462" Type="http://schemas.openxmlformats.org/officeDocument/2006/relationships/hyperlink" Target="https://test.impact.science/case-studies/brill.html" TargetMode="External"/><Relationship Id="rId3306" Type="http://schemas.openxmlformats.org/officeDocument/2006/relationships/hyperlink" Target="https://test.impact.science/universities-research-institutes/encourage-industry-academia-collaboration.html" TargetMode="External"/><Relationship Id="rId3513" Type="http://schemas.openxmlformats.org/officeDocument/2006/relationships/hyperlink" Target="https://test.impact.science/about-us/" TargetMode="External"/><Relationship Id="rId434" Type="http://schemas.openxmlformats.org/officeDocument/2006/relationships/hyperlink" Target="https://test.impact.science/about-us/meet-the-team.html" TargetMode="External"/><Relationship Id="rId641" Type="http://schemas.openxmlformats.org/officeDocument/2006/relationships/hyperlink" Target="https://test.impact.science/academic-societies/lead-conversations-with-kols-and-public.html" TargetMode="External"/><Relationship Id="rId1064" Type="http://schemas.openxmlformats.org/officeDocument/2006/relationships/hyperlink" Target="https://test.impact.science/universities-research-institutes/empower-researchers-to-build-research-reputation.html" TargetMode="External"/><Relationship Id="rId1271" Type="http://schemas.openxmlformats.org/officeDocument/2006/relationships/hyperlink" Target="https://test.impact.science/contact-us.html" TargetMode="External"/><Relationship Id="rId2115" Type="http://schemas.openxmlformats.org/officeDocument/2006/relationships/hyperlink" Target="https://test.impact.science/universities-research-institutes/simplify-complex-research.html" TargetMode="External"/><Relationship Id="rId2322" Type="http://schemas.openxmlformats.org/officeDocument/2006/relationships/hyperlink" Target="https://test.impact.science/what-we-do/graphical-solutions.html" TargetMode="External"/><Relationship Id="rId501" Type="http://schemas.openxmlformats.org/officeDocument/2006/relationships/hyperlink" Target="https://test.impact.science/publisher-and-information-solution-companies/expand-your-reach-to-global-and-local-markets.html" TargetMode="External"/><Relationship Id="rId1131" Type="http://schemas.openxmlformats.org/officeDocument/2006/relationships/hyperlink" Target="https://test.impact.science/what-we-do/patent-communication-strategy.html" TargetMode="External"/><Relationship Id="rId3096" Type="http://schemas.openxmlformats.org/officeDocument/2006/relationships/hyperlink" Target="https://test.impact.science/publisher-and-information-solution-companies/showcase-your-portfolio.html" TargetMode="External"/><Relationship Id="rId1948" Type="http://schemas.openxmlformats.org/officeDocument/2006/relationships/hyperlink" Target="https://test.impact.science/medical-life-science-organizations/repurpose-existing-content.html" TargetMode="External"/><Relationship Id="rId3163" Type="http://schemas.openxmlformats.org/officeDocument/2006/relationships/hyperlink" Target="https://test.impact.science/contact-us.html" TargetMode="External"/><Relationship Id="rId3370" Type="http://schemas.openxmlformats.org/officeDocument/2006/relationships/hyperlink" Target="https://test.impact.science/case-studies/" TargetMode="External"/><Relationship Id="rId291" Type="http://schemas.openxmlformats.org/officeDocument/2006/relationships/hyperlink" Target="https://test.impact.science/what-we-do/" TargetMode="External"/><Relationship Id="rId1808" Type="http://schemas.openxmlformats.org/officeDocument/2006/relationships/hyperlink" Target="https://test.impact.science/universities-research-institutes/improve-research-reputation.html" TargetMode="External"/><Relationship Id="rId3023" Type="http://schemas.openxmlformats.org/officeDocument/2006/relationships/hyperlink" Target="https://test.impact.science/what-we-do/patent-communication-strategy.html" TargetMode="External"/><Relationship Id="rId151" Type="http://schemas.openxmlformats.org/officeDocument/2006/relationships/hyperlink" Target="https://test.impact.science/academic-societies/bring-research-to-life.html" TargetMode="External"/><Relationship Id="rId3230" Type="http://schemas.openxmlformats.org/officeDocument/2006/relationships/hyperlink" Target="https://test.impact.science/academic-societies/" TargetMode="External"/><Relationship Id="rId2789" Type="http://schemas.openxmlformats.org/officeDocument/2006/relationships/hyperlink" Target="https://test.impact.science/publisher-and-information-solution-companies/expand-your-reach-to-global-and-local-markets.html" TargetMode="External"/><Relationship Id="rId2996" Type="http://schemas.openxmlformats.org/officeDocument/2006/relationships/hyperlink" Target="https://test.impact.science/universities-research-institutes/improve-research-reputation.html" TargetMode="External"/><Relationship Id="rId968" Type="http://schemas.openxmlformats.org/officeDocument/2006/relationships/hyperlink" Target="https://test.impact.science/privacy-policy.html" TargetMode="External"/><Relationship Id="rId1598" Type="http://schemas.openxmlformats.org/officeDocument/2006/relationships/hyperlink" Target="https://test.impact.science/publisher-and-information-solution-companies/" TargetMode="External"/><Relationship Id="rId2649" Type="http://schemas.openxmlformats.org/officeDocument/2006/relationships/hyperlink" Target="https://test.impact.science/universities-research-institutes/build-and-measure-impact.html" TargetMode="External"/><Relationship Id="rId2856" Type="http://schemas.openxmlformats.org/officeDocument/2006/relationships/hyperlink" Target="https://test.impact.science/case-studies/the-academy-of-management-insights.html" TargetMode="External"/><Relationship Id="rId97" Type="http://schemas.openxmlformats.org/officeDocument/2006/relationships/hyperlink" Target="https://test.impact.science/universities-research-institutes/build-and-measure-impact.html" TargetMode="External"/><Relationship Id="rId828" Type="http://schemas.openxmlformats.org/officeDocument/2006/relationships/hyperlink" Target="https://test.impact.science/what-we-do/marketing-solutions.html" TargetMode="External"/><Relationship Id="rId1458" Type="http://schemas.openxmlformats.org/officeDocument/2006/relationships/hyperlink" Target="https://test.impact.science/universities-research-institutes/encourage-industry-academia-collaboration.html" TargetMode="External"/><Relationship Id="rId1665" Type="http://schemas.openxmlformats.org/officeDocument/2006/relationships/hyperlink" Target="https://test.impact.science/about-us/" TargetMode="External"/><Relationship Id="rId1872" Type="http://schemas.openxmlformats.org/officeDocument/2006/relationships/hyperlink" Target="https://test.impact.science/academic-societies/champion-professional-development.html" TargetMode="External"/><Relationship Id="rId2509" Type="http://schemas.openxmlformats.org/officeDocument/2006/relationships/hyperlink" Target="https://test.impact.science/" TargetMode="External"/><Relationship Id="rId2716" Type="http://schemas.openxmlformats.org/officeDocument/2006/relationships/hyperlink" Target="https://test.impact.science/what-we-do/writing-solutions.html" TargetMode="External"/><Relationship Id="rId1318" Type="http://schemas.openxmlformats.org/officeDocument/2006/relationships/hyperlink" Target="https://test.impact.science/case-studies/brill.html" TargetMode="External"/><Relationship Id="rId1525" Type="http://schemas.openxmlformats.org/officeDocument/2006/relationships/hyperlink" Target="https://test.impact.science/what-we-do/research-communication-strategy.html" TargetMode="External"/><Relationship Id="rId2923" Type="http://schemas.openxmlformats.org/officeDocument/2006/relationships/hyperlink" Target="https://test.impact.science/academic-societies/bring-research-to-life.html" TargetMode="External"/><Relationship Id="rId1732" Type="http://schemas.openxmlformats.org/officeDocument/2006/relationships/hyperlink" Target="https://test.impact.science/publisher-and-information-solution-companies/showcase-your-portfolio.html" TargetMode="External"/><Relationship Id="rId24" Type="http://schemas.openxmlformats.org/officeDocument/2006/relationships/hyperlink" Target="https://test.impact.science/academic-societies/champion-professional-development.html" TargetMode="External"/><Relationship Id="rId2299" Type="http://schemas.openxmlformats.org/officeDocument/2006/relationships/hyperlink" Target="https://test.impact.science/medical-life-science-organizations/personalize-scientific-content.html" TargetMode="External"/><Relationship Id="rId478" Type="http://schemas.openxmlformats.org/officeDocument/2006/relationships/hyperlink" Target="https://test.impact.science/about-us/meet-the-team.html" TargetMode="External"/><Relationship Id="rId685" Type="http://schemas.openxmlformats.org/officeDocument/2006/relationships/hyperlink" Target="https://test.impact.science/academic-societies/lead-conversations-with-kols-and-public.html" TargetMode="External"/><Relationship Id="rId892" Type="http://schemas.openxmlformats.org/officeDocument/2006/relationships/hyperlink" Target="https://test.impact.science/medical-life-science-organizations/repurpose-existing-content.html" TargetMode="External"/><Relationship Id="rId2159" Type="http://schemas.openxmlformats.org/officeDocument/2006/relationships/hyperlink" Target="https://test.impact.science/universities-research-institutes/simplify-complex-research.html" TargetMode="External"/><Relationship Id="rId2366" Type="http://schemas.openxmlformats.org/officeDocument/2006/relationships/hyperlink" Target="https://test.impact.science/what-we-do/graphical-solutions.html" TargetMode="External"/><Relationship Id="rId2573" Type="http://schemas.openxmlformats.org/officeDocument/2006/relationships/hyperlink" Target="https://test.impact.science/academic-societies/promote-your-society-and-discipline.html" TargetMode="External"/><Relationship Id="rId2780" Type="http://schemas.openxmlformats.org/officeDocument/2006/relationships/hyperlink" Target="https://test.impact.science/universities-research-institutes/empower-researchers-to-build-research-reputation.html" TargetMode="External"/><Relationship Id="rId3417" Type="http://schemas.openxmlformats.org/officeDocument/2006/relationships/hyperlink" Target="https://test.impact.science/what-we-do/research-communication-strategy.html" TargetMode="External"/><Relationship Id="rId338" Type="http://schemas.openxmlformats.org/officeDocument/2006/relationships/hyperlink" Target="https://test.impact.science/what-we-do/impact-communication-strategy.html" TargetMode="External"/><Relationship Id="rId545" Type="http://schemas.openxmlformats.org/officeDocument/2006/relationships/hyperlink" Target="https://test.impact.science/publisher-and-information-solution-companies/expand-your-reach-to-global-and-local-markets.html" TargetMode="External"/><Relationship Id="rId752" Type="http://schemas.openxmlformats.org/officeDocument/2006/relationships/hyperlink" Target="https://test.impact.science/universities-research-institutes/improve-research-reputation.html" TargetMode="External"/><Relationship Id="rId1175" Type="http://schemas.openxmlformats.org/officeDocument/2006/relationships/hyperlink" Target="https://test.impact.science/what-we-do/patent-communication-strategy.html" TargetMode="External"/><Relationship Id="rId1382" Type="http://schemas.openxmlformats.org/officeDocument/2006/relationships/hyperlink" Target="https://test.impact.science/academic-societies/" TargetMode="External"/><Relationship Id="rId2019" Type="http://schemas.openxmlformats.org/officeDocument/2006/relationships/hyperlink" Target="https://test.impact.science/contact-us.html" TargetMode="External"/><Relationship Id="rId2226" Type="http://schemas.openxmlformats.org/officeDocument/2006/relationships/hyperlink" Target="https://test.impact.science/case-studies/" TargetMode="External"/><Relationship Id="rId2433" Type="http://schemas.openxmlformats.org/officeDocument/2006/relationships/hyperlink" Target="https://test.impact.science/medical-life-science-organizations/disseminate-content-through-right-channels.html" TargetMode="External"/><Relationship Id="rId2640" Type="http://schemas.openxmlformats.org/officeDocument/2006/relationships/hyperlink" Target="https://test.impact.science/privacy-policy.html" TargetMode="External"/><Relationship Id="rId405" Type="http://schemas.openxmlformats.org/officeDocument/2006/relationships/hyperlink" Target="https://test.impact.science/universities-research-institutes/build-and-measure-impact.html" TargetMode="External"/><Relationship Id="rId612" Type="http://schemas.openxmlformats.org/officeDocument/2006/relationships/hyperlink" Target="https://test.impact.science/case-studies/the-academy-of-management-insights.html" TargetMode="External"/><Relationship Id="rId1035" Type="http://schemas.openxmlformats.org/officeDocument/2006/relationships/hyperlink" Target="https://test.impact.science/academic-societies/build-revenue-and-impact.html" TargetMode="External"/><Relationship Id="rId1242" Type="http://schemas.openxmlformats.org/officeDocument/2006/relationships/hyperlink" Target="https://test.impact.science/medical-life-science-organizations/" TargetMode="External"/><Relationship Id="rId2500" Type="http://schemas.openxmlformats.org/officeDocument/2006/relationships/hyperlink" Target="https://test.impact.science/what-we-do/marketing-solutions.html" TargetMode="External"/><Relationship Id="rId1102" Type="http://schemas.openxmlformats.org/officeDocument/2006/relationships/hyperlink" Target="https://test.impact.science/universities-research-institutes/" TargetMode="External"/><Relationship Id="rId3067" Type="http://schemas.openxmlformats.org/officeDocument/2006/relationships/hyperlink" Target="https://test.impact.science/what-we-do/patent-communication-strategy.html" TargetMode="External"/><Relationship Id="rId3274" Type="http://schemas.openxmlformats.org/officeDocument/2006/relationships/hyperlink" Target="https://test.impact.science/academic-societies/" TargetMode="External"/><Relationship Id="rId195" Type="http://schemas.openxmlformats.org/officeDocument/2006/relationships/hyperlink" Target="https://test.impact.science/academic-societies/bring-research-to-life.html" TargetMode="External"/><Relationship Id="rId1919" Type="http://schemas.openxmlformats.org/officeDocument/2006/relationships/hyperlink" Target="https://test.impact.science/what-we-do/" TargetMode="External"/><Relationship Id="rId3481" Type="http://schemas.openxmlformats.org/officeDocument/2006/relationships/hyperlink" Target="https://test.impact.science/universities-research-institutes/communicate-research-excellence.html" TargetMode="External"/><Relationship Id="rId2083" Type="http://schemas.openxmlformats.org/officeDocument/2006/relationships/hyperlink" Target="https://test.impact.science/publisher-and-information-solution-companies/engage-researcher-communities.html" TargetMode="External"/><Relationship Id="rId2290" Type="http://schemas.openxmlformats.org/officeDocument/2006/relationships/hyperlink" Target="https://test.impact.science/universities-research-institutes/" TargetMode="External"/><Relationship Id="rId3134" Type="http://schemas.openxmlformats.org/officeDocument/2006/relationships/hyperlink" Target="https://test.impact.science/medical-life-science-organizations/" TargetMode="External"/><Relationship Id="rId3341" Type="http://schemas.openxmlformats.org/officeDocument/2006/relationships/hyperlink" Target="https://test.impact.science/case-studies/the-american-academy-of-neurology.html" TargetMode="External"/><Relationship Id="rId262" Type="http://schemas.openxmlformats.org/officeDocument/2006/relationships/hyperlink" Target="https://test.impact.science/case-studies/brill.html" TargetMode="External"/><Relationship Id="rId2150" Type="http://schemas.openxmlformats.org/officeDocument/2006/relationships/hyperlink" Target="https://test.impact.science/about-us/meet-the-team.html" TargetMode="External"/><Relationship Id="rId3201" Type="http://schemas.openxmlformats.org/officeDocument/2006/relationships/hyperlink" Target="https://test.impact.science/what-we-do/video-solutions.html" TargetMode="External"/><Relationship Id="rId122" Type="http://schemas.openxmlformats.org/officeDocument/2006/relationships/hyperlink" Target="https://test.impact.science/what-we-do/graphical-solutions.html" TargetMode="External"/><Relationship Id="rId2010" Type="http://schemas.openxmlformats.org/officeDocument/2006/relationships/hyperlink" Target="https://test.impact.science/what-we-do/impact-communication-strategy.html" TargetMode="External"/><Relationship Id="rId1569" Type="http://schemas.openxmlformats.org/officeDocument/2006/relationships/hyperlink" Target="https://test.impact.science/what-we-do/research-communication-strategy.html" TargetMode="External"/><Relationship Id="rId2967" Type="http://schemas.openxmlformats.org/officeDocument/2006/relationships/hyperlink" Target="https://test.impact.science/academic-societies/bring-research-to-life.html" TargetMode="External"/><Relationship Id="rId939" Type="http://schemas.openxmlformats.org/officeDocument/2006/relationships/hyperlink" Target="https://test.impact.science/publisher-and-information-solution-companies/engage-researcher-communities.html" TargetMode="External"/><Relationship Id="rId1776" Type="http://schemas.openxmlformats.org/officeDocument/2006/relationships/hyperlink" Target="https://test.impact.science/publisher-and-information-solution-companies/showcase-your-portfolio.html" TargetMode="External"/><Relationship Id="rId1983" Type="http://schemas.openxmlformats.org/officeDocument/2006/relationships/hyperlink" Target="https://test.impact.science/universities-research-institutes/simplify-complex-research.html" TargetMode="External"/><Relationship Id="rId2827" Type="http://schemas.openxmlformats.org/officeDocument/2006/relationships/hyperlink" Target="https://test.impact.science/medical-life-science-organizations/personalize-scientific-content.html" TargetMode="External"/><Relationship Id="rId68" Type="http://schemas.openxmlformats.org/officeDocument/2006/relationships/hyperlink" Target="https://test.impact.science/academic-societies/champion-professional-development.html" TargetMode="External"/><Relationship Id="rId1429" Type="http://schemas.openxmlformats.org/officeDocument/2006/relationships/hyperlink" Target="https://test.impact.science/academic-societies/promote-your-society-and-discipline.html" TargetMode="External"/><Relationship Id="rId1636" Type="http://schemas.openxmlformats.org/officeDocument/2006/relationships/hyperlink" Target="https://test.impact.science/universities-research-institutes/empower-researchers-to-build-research-reputation.html" TargetMode="External"/><Relationship Id="rId1843" Type="http://schemas.openxmlformats.org/officeDocument/2006/relationships/hyperlink" Target="https://test.impact.science/contact-us.html" TargetMode="External"/><Relationship Id="rId1703" Type="http://schemas.openxmlformats.org/officeDocument/2006/relationships/hyperlink" Target="https://test.impact.science/what-we-do/patent-communication-strategy.html" TargetMode="External"/><Relationship Id="rId1910" Type="http://schemas.openxmlformats.org/officeDocument/2006/relationships/hyperlink" Target="https://test.impact.science/academic-societies/" TargetMode="External"/><Relationship Id="rId589" Type="http://schemas.openxmlformats.org/officeDocument/2006/relationships/hyperlink" Target="https://test.impact.science/publisher-and-information-solution-companies/expand-your-reach-to-global-and-local-markets.html" TargetMode="External"/><Relationship Id="rId796" Type="http://schemas.openxmlformats.org/officeDocument/2006/relationships/hyperlink" Target="https://test.impact.science/universities-research-institutes/improve-research-reputation.html" TargetMode="External"/><Relationship Id="rId2477" Type="http://schemas.openxmlformats.org/officeDocument/2006/relationships/hyperlink" Target="https://test.impact.science/medical-life-science-organizations/disseminate-content-through-right-channels.html" TargetMode="External"/><Relationship Id="rId2684" Type="http://schemas.openxmlformats.org/officeDocument/2006/relationships/hyperlink" Target="https://test.impact.science/privacy-policy.html" TargetMode="External"/><Relationship Id="rId449" Type="http://schemas.openxmlformats.org/officeDocument/2006/relationships/hyperlink" Target="https://test.impact.science/universities-research-institutes/build-and-measure-impact.html" TargetMode="External"/><Relationship Id="rId656" Type="http://schemas.openxmlformats.org/officeDocument/2006/relationships/hyperlink" Target="https://test.impact.science/case-studies/the-academy-of-management-insights.html" TargetMode="External"/><Relationship Id="rId863" Type="http://schemas.openxmlformats.org/officeDocument/2006/relationships/hyperlink" Target="https://test.impact.science/what-we-do/" TargetMode="External"/><Relationship Id="rId1079" Type="http://schemas.openxmlformats.org/officeDocument/2006/relationships/hyperlink" Target="https://test.impact.science/academic-societies/build-revenue-and-impact.html" TargetMode="External"/><Relationship Id="rId1286" Type="http://schemas.openxmlformats.org/officeDocument/2006/relationships/hyperlink" Target="https://test.impact.science/medical-life-science-organizations/" TargetMode="External"/><Relationship Id="rId1493" Type="http://schemas.openxmlformats.org/officeDocument/2006/relationships/hyperlink" Target="https://test.impact.science/case-studies/the-american-academy-of-neurology.html" TargetMode="External"/><Relationship Id="rId2337" Type="http://schemas.openxmlformats.org/officeDocument/2006/relationships/hyperlink" Target="https://test.impact.science/universities-research-institutes/communicate-research-excellence.html" TargetMode="External"/><Relationship Id="rId2544" Type="http://schemas.openxmlformats.org/officeDocument/2006/relationships/hyperlink" Target="https://test.impact.science/what-we-do/marketing-solutions.html" TargetMode="External"/><Relationship Id="rId2891" Type="http://schemas.openxmlformats.org/officeDocument/2006/relationships/hyperlink" Target="https://test.impact.science/what-we-do/patent-communication-strategy.html" TargetMode="External"/><Relationship Id="rId309" Type="http://schemas.openxmlformats.org/officeDocument/2006/relationships/hyperlink" Target="https://test.impact.science/" TargetMode="External"/><Relationship Id="rId516" Type="http://schemas.openxmlformats.org/officeDocument/2006/relationships/hyperlink" Target="https://test.impact.science/what-we-do/writing-solutions.html" TargetMode="External"/><Relationship Id="rId1146" Type="http://schemas.openxmlformats.org/officeDocument/2006/relationships/hyperlink" Target="https://test.impact.science/universities-research-institutes/" TargetMode="External"/><Relationship Id="rId2751" Type="http://schemas.openxmlformats.org/officeDocument/2006/relationships/hyperlink" Target="https://test.impact.science/academic-societies/build-revenue-and-impact.html" TargetMode="External"/><Relationship Id="rId723" Type="http://schemas.openxmlformats.org/officeDocument/2006/relationships/hyperlink" Target="https://test.impact.science/academic-societies/bring-research-to-life.html" TargetMode="External"/><Relationship Id="rId930" Type="http://schemas.openxmlformats.org/officeDocument/2006/relationships/hyperlink" Target="https://test.impact.science/universities-research-institutes/encourage-industry-academia-collaboration.html" TargetMode="External"/><Relationship Id="rId1006" Type="http://schemas.openxmlformats.org/officeDocument/2006/relationships/hyperlink" Target="https://test.impact.science/about-us/meet-the-team.html" TargetMode="External"/><Relationship Id="rId1353" Type="http://schemas.openxmlformats.org/officeDocument/2006/relationships/hyperlink" Target="https://test.impact.science/what-we-do/video-solutions.html" TargetMode="External"/><Relationship Id="rId1560" Type="http://schemas.openxmlformats.org/officeDocument/2006/relationships/hyperlink" Target="https://test.impact.science/academic-societies/foster-engaged-member-communities.html" TargetMode="External"/><Relationship Id="rId2404" Type="http://schemas.openxmlformats.org/officeDocument/2006/relationships/hyperlink" Target="https://test.impact.science/what-we-do/brand-outreach-strategy.html" TargetMode="External"/><Relationship Id="rId2611" Type="http://schemas.openxmlformats.org/officeDocument/2006/relationships/hyperlink" Target="https://test.impact.science/publisher-and-information-solution-companies/engage-researcher-communities.html" TargetMode="External"/><Relationship Id="rId1213" Type="http://schemas.openxmlformats.org/officeDocument/2006/relationships/hyperlink" Target="https://test.impact.science/academic-societies/lead-conversations-with-kols-and-public.html" TargetMode="External"/><Relationship Id="rId1420" Type="http://schemas.openxmlformats.org/officeDocument/2006/relationships/hyperlink" Target="https://test.impact.science/medical-life-science-organizations/repurpose-existing-content.html" TargetMode="External"/><Relationship Id="rId3178" Type="http://schemas.openxmlformats.org/officeDocument/2006/relationships/hyperlink" Target="https://test.impact.science/medical-life-science-organizations/" TargetMode="External"/><Relationship Id="rId3385" Type="http://schemas.openxmlformats.org/officeDocument/2006/relationships/hyperlink" Target="https://test.impact.science/case-studies/the-american-academy-of-neurology.html" TargetMode="External"/><Relationship Id="rId2194" Type="http://schemas.openxmlformats.org/officeDocument/2006/relationships/hyperlink" Target="https://test.impact.science/about-us/meet-the-team.html" TargetMode="External"/><Relationship Id="rId3038" Type="http://schemas.openxmlformats.org/officeDocument/2006/relationships/hyperlink" Target="https://test.impact.science/universities-research-institutes/" TargetMode="External"/><Relationship Id="rId3245" Type="http://schemas.openxmlformats.org/officeDocument/2006/relationships/hyperlink" Target="https://test.impact.science/what-we-do/video-solutions.html" TargetMode="External"/><Relationship Id="rId3452" Type="http://schemas.openxmlformats.org/officeDocument/2006/relationships/hyperlink" Target="https://test.impact.science/academic-societies/foster-engaged-member-communities.html" TargetMode="External"/><Relationship Id="rId166" Type="http://schemas.openxmlformats.org/officeDocument/2006/relationships/hyperlink" Target="https://test.impact.science/what-we-do/graphical-solutions.html" TargetMode="External"/><Relationship Id="rId373" Type="http://schemas.openxmlformats.org/officeDocument/2006/relationships/hyperlink" Target="https://test.impact.science/academic-societies/promote-your-society-and-discipline.html" TargetMode="External"/><Relationship Id="rId580" Type="http://schemas.openxmlformats.org/officeDocument/2006/relationships/hyperlink" Target="https://test.impact.science/universities-research-institutes/empower-researchers-to-build-research-reputation.html" TargetMode="External"/><Relationship Id="rId2054" Type="http://schemas.openxmlformats.org/officeDocument/2006/relationships/hyperlink" Target="https://test.impact.science/what-we-do/impact-communication-strategy.html" TargetMode="External"/><Relationship Id="rId2261" Type="http://schemas.openxmlformats.org/officeDocument/2006/relationships/hyperlink" Target="https://test.impact.science/publisher-and-information-solution-companies/expand-your-reach-to-global-and-local-markets.html" TargetMode="External"/><Relationship Id="rId3105" Type="http://schemas.openxmlformats.org/officeDocument/2006/relationships/hyperlink" Target="https://test.impact.science/academic-societies/lead-conversations-with-kols-and-public.html" TargetMode="External"/><Relationship Id="rId3312" Type="http://schemas.openxmlformats.org/officeDocument/2006/relationships/hyperlink" Target="https://test.impact.science/medical-life-science-organizations/repurpose-existing-content.html" TargetMode="External"/><Relationship Id="rId233" Type="http://schemas.openxmlformats.org/officeDocument/2006/relationships/hyperlink" Target="https://test.impact.science/medical-life-science-organizations/disseminate-content-through-right-channels.html" TargetMode="External"/><Relationship Id="rId440" Type="http://schemas.openxmlformats.org/officeDocument/2006/relationships/hyperlink" Target="https://test.impact.science/privacy-policy.html" TargetMode="External"/><Relationship Id="rId1070" Type="http://schemas.openxmlformats.org/officeDocument/2006/relationships/hyperlink" Target="https://test.impact.science/publisher-and-information-solution-companies/" TargetMode="External"/><Relationship Id="rId2121" Type="http://schemas.openxmlformats.org/officeDocument/2006/relationships/hyperlink" Target="https://test.impact.science/universities-research-institutes/build-and-measure-impact.html" TargetMode="External"/><Relationship Id="rId300" Type="http://schemas.openxmlformats.org/officeDocument/2006/relationships/hyperlink" Target="https://test.impact.science/what-we-do/marketing-solutions.html" TargetMode="External"/><Relationship Id="rId1887" Type="http://schemas.openxmlformats.org/officeDocument/2006/relationships/hyperlink" Target="https://test.impact.science/contact-us.html" TargetMode="External"/><Relationship Id="rId2938" Type="http://schemas.openxmlformats.org/officeDocument/2006/relationships/hyperlink" Target="https://test.impact.science/what-we-do/graphical-solutions.html" TargetMode="External"/><Relationship Id="rId1747" Type="http://schemas.openxmlformats.org/officeDocument/2006/relationships/hyperlink" Target="https://test.impact.science/what-we-do/patent-communication-strategy.html" TargetMode="External"/><Relationship Id="rId1954" Type="http://schemas.openxmlformats.org/officeDocument/2006/relationships/hyperlink" Target="https://test.impact.science/academic-societies/" TargetMode="External"/></Relationships>
</file>

<file path=xl/worksheets/_rels/sheet5.xml.rels><?xml version="1.0" encoding="UTF-8" standalone="yes"?>
<Relationships xmlns="http://schemas.openxmlformats.org/package/2006/relationships"><Relationship Id="rId1827" Type="http://schemas.openxmlformats.org/officeDocument/2006/relationships/hyperlink" Target="https://test.impact.science/academic-societies/build-revenue-and-impact.html" TargetMode="External"/><Relationship Id="rId3182" Type="http://schemas.openxmlformats.org/officeDocument/2006/relationships/hyperlink" Target="https://test.impact.science/publisher-and-information-solution-companies/" TargetMode="External"/><Relationship Id="rId3042" Type="http://schemas.openxmlformats.org/officeDocument/2006/relationships/hyperlink" Target="https://test.impact.science/universities-research-institutes/encourage-industry-academia-collaboration.html" TargetMode="External"/><Relationship Id="rId170" Type="http://schemas.openxmlformats.org/officeDocument/2006/relationships/hyperlink" Target="https://test.impact.science/about-us/meet-the-team.html" TargetMode="External"/><Relationship Id="rId987" Type="http://schemas.openxmlformats.org/officeDocument/2006/relationships/hyperlink" Target="https://test.impact.science/academic-societies/bring-research-to-life.html" TargetMode="External"/><Relationship Id="rId2668" Type="http://schemas.openxmlformats.org/officeDocument/2006/relationships/hyperlink" Target="https://test.impact.science/what-we-do/brand-outreach-strategy.html" TargetMode="External"/><Relationship Id="rId2875" Type="http://schemas.openxmlformats.org/officeDocument/2006/relationships/hyperlink" Target="https://test.impact.science/publisher-and-information-solution-companies/engage-researcher-communities.html" TargetMode="External"/><Relationship Id="rId847" Type="http://schemas.openxmlformats.org/officeDocument/2006/relationships/hyperlink" Target="https://test.impact.science/medical-life-science-organizations/personalize-scientific-content.html" TargetMode="External"/><Relationship Id="rId1477" Type="http://schemas.openxmlformats.org/officeDocument/2006/relationships/hyperlink" Target="https://test.impact.science/academic-societies/lead-conversations-with-kols-and-public.html" TargetMode="External"/><Relationship Id="rId1684" Type="http://schemas.openxmlformats.org/officeDocument/2006/relationships/hyperlink" Target="https://test.impact.science/medical-life-science-organizations/repurpose-existing-content.html" TargetMode="External"/><Relationship Id="rId1891" Type="http://schemas.openxmlformats.org/officeDocument/2006/relationships/hyperlink" Target="https://test.impact.science/case-studies/the-american-society-of-clinical-oncology.html" TargetMode="External"/><Relationship Id="rId2528" Type="http://schemas.openxmlformats.org/officeDocument/2006/relationships/hyperlink" Target="https://test.impact.science/academic-societies/foster-engaged-member-communities.html" TargetMode="External"/><Relationship Id="rId2735" Type="http://schemas.openxmlformats.org/officeDocument/2006/relationships/hyperlink" Target="https://test.impact.science/universities-research-institutes/communicate-adherence-to-sdgs.html" TargetMode="External"/><Relationship Id="rId2942" Type="http://schemas.openxmlformats.org/officeDocument/2006/relationships/hyperlink" Target="https://test.impact.science/about-us/meet-the-team.html" TargetMode="External"/><Relationship Id="rId707" Type="http://schemas.openxmlformats.org/officeDocument/2006/relationships/hyperlink" Target="https://test.impact.science/universities-research-institutes/simplify-complex-research.html" TargetMode="External"/><Relationship Id="rId914" Type="http://schemas.openxmlformats.org/officeDocument/2006/relationships/hyperlink" Target="https://test.impact.science/what-we-do/graphical-solutions.html" TargetMode="External"/><Relationship Id="rId1337" Type="http://schemas.openxmlformats.org/officeDocument/2006/relationships/hyperlink" Target="https://test.impact.science/publisher-and-information-solution-companies/expand-your-reach-to-global-and-local-markets.html" TargetMode="External"/><Relationship Id="rId1544" Type="http://schemas.openxmlformats.org/officeDocument/2006/relationships/hyperlink" Target="https://test.impact.science/universities-research-institutes/improve-research-reputation.html" TargetMode="External"/><Relationship Id="rId1751" Type="http://schemas.openxmlformats.org/officeDocument/2006/relationships/hyperlink" Target="https://test.impact.science/what-we-do/audio-solutions.html" TargetMode="External"/><Relationship Id="rId2802" Type="http://schemas.openxmlformats.org/officeDocument/2006/relationships/hyperlink" Target="https://test.impact.science/what-we-do/impact-communication-strategy.html" TargetMode="External"/><Relationship Id="rId43" Type="http://schemas.openxmlformats.org/officeDocument/2006/relationships/hyperlink" Target="https://test.impact.science/case-studies/the-american-society-of-clinical-oncology.html" TargetMode="External"/><Relationship Id="rId1404" Type="http://schemas.openxmlformats.org/officeDocument/2006/relationships/hyperlink" Target="https://test.impact.science/case-studies/the-academy-of-management-insights.html" TargetMode="External"/><Relationship Id="rId1611" Type="http://schemas.openxmlformats.org/officeDocument/2006/relationships/hyperlink" Target="https://test.impact.science/what-we-do/" TargetMode="External"/><Relationship Id="rId3369" Type="http://schemas.openxmlformats.org/officeDocument/2006/relationships/hyperlink" Target="https://test.impact.science/academic-societies/lead-conversations-with-kols-and-public.html" TargetMode="External"/><Relationship Id="rId497" Type="http://schemas.openxmlformats.org/officeDocument/2006/relationships/hyperlink" Target="https://test.impact.science/medical-life-science-organizations/disseminate-content-through-right-channels.html" TargetMode="External"/><Relationship Id="rId2178" Type="http://schemas.openxmlformats.org/officeDocument/2006/relationships/hyperlink" Target="https://test.impact.science/academic-societies/expand-global-reach.html" TargetMode="External"/><Relationship Id="rId2385" Type="http://schemas.openxmlformats.org/officeDocument/2006/relationships/hyperlink" Target="https://test.impact.science/universities-research-institutes/build-and-measure-impact.html" TargetMode="External"/><Relationship Id="rId3229" Type="http://schemas.openxmlformats.org/officeDocument/2006/relationships/hyperlink" Target="https://test.impact.science/publisher-and-information-solution-companies/expand-your-reach-to-global-and-local-markets.html" TargetMode="External"/><Relationship Id="rId357" Type="http://schemas.openxmlformats.org/officeDocument/2006/relationships/hyperlink" Target="https://test.impact.science/universities-research-institutes/communicate-research-excellence.html" TargetMode="External"/><Relationship Id="rId1194" Type="http://schemas.openxmlformats.org/officeDocument/2006/relationships/hyperlink" Target="https://test.impact.science/universities-research-institutes/encourage-industry-academia-collaboration.html" TargetMode="External"/><Relationship Id="rId2038" Type="http://schemas.openxmlformats.org/officeDocument/2006/relationships/hyperlink" Target="https://test.impact.science/publisher-and-information-solution-companies/" TargetMode="External"/><Relationship Id="rId2592" Type="http://schemas.openxmlformats.org/officeDocument/2006/relationships/hyperlink" Target="https://test.impact.science/case-studies/the-academy-of-management-insights.html" TargetMode="External"/><Relationship Id="rId3436" Type="http://schemas.openxmlformats.org/officeDocument/2006/relationships/hyperlink" Target="https://test.impact.science/universities-research-institutes/improve-research-reputation.html" TargetMode="External"/><Relationship Id="rId217" Type="http://schemas.openxmlformats.org/officeDocument/2006/relationships/hyperlink" Target="https://test.impact.science/case-studies/the-american-academy-of-neurology.html" TargetMode="External"/><Relationship Id="rId564" Type="http://schemas.openxmlformats.org/officeDocument/2006/relationships/hyperlink" Target="https://test.impact.science/what-we-do/marketing-solutions.html" TargetMode="External"/><Relationship Id="rId771" Type="http://schemas.openxmlformats.org/officeDocument/2006/relationships/hyperlink" Target="https://test.impact.science/academic-societies/build-revenue-and-impact.html" TargetMode="External"/><Relationship Id="rId2245" Type="http://schemas.openxmlformats.org/officeDocument/2006/relationships/hyperlink" Target="https://test.impact.science/" TargetMode="External"/><Relationship Id="rId2452" Type="http://schemas.openxmlformats.org/officeDocument/2006/relationships/hyperlink" Target="https://test.impact.science/what-we-do/writing-solutions.html" TargetMode="External"/><Relationship Id="rId3503" Type="http://schemas.openxmlformats.org/officeDocument/2006/relationships/hyperlink" Target="https://test.impact.science/what-we-do/" TargetMode="External"/><Relationship Id="rId424" Type="http://schemas.openxmlformats.org/officeDocument/2006/relationships/hyperlink" Target="https://test.impact.science/what-we-do/brand-outreach-strategy.html" TargetMode="External"/><Relationship Id="rId631" Type="http://schemas.openxmlformats.org/officeDocument/2006/relationships/hyperlink" Target="https://test.impact.science/publisher-and-information-solution-companies/engage-researcher-communities.html" TargetMode="External"/><Relationship Id="rId1054" Type="http://schemas.openxmlformats.org/officeDocument/2006/relationships/hyperlink" Target="https://test.impact.science/case-studies/brill.html" TargetMode="External"/><Relationship Id="rId1261" Type="http://schemas.openxmlformats.org/officeDocument/2006/relationships/hyperlink" Target="https://test.impact.science/what-we-do/research-communication-strategy.html" TargetMode="External"/><Relationship Id="rId2105" Type="http://schemas.openxmlformats.org/officeDocument/2006/relationships/hyperlink" Target="https://test.impact.science/about-us/" TargetMode="External"/><Relationship Id="rId2312" Type="http://schemas.openxmlformats.org/officeDocument/2006/relationships/hyperlink" Target="https://test.impact.science/academic-societies/champion-professional-development.html" TargetMode="External"/><Relationship Id="rId1121" Type="http://schemas.openxmlformats.org/officeDocument/2006/relationships/hyperlink" Target="https://test.impact.science/academic-societies/promote-your-society-and-discipline.html" TargetMode="External"/><Relationship Id="rId3086" Type="http://schemas.openxmlformats.org/officeDocument/2006/relationships/hyperlink" Target="https://test.impact.science/universities-research-institutes/encourage-industry-academia-collaboration.html" TargetMode="External"/><Relationship Id="rId3293" Type="http://schemas.openxmlformats.org/officeDocument/2006/relationships/hyperlink" Target="https://test.impact.science/about-us/" TargetMode="External"/><Relationship Id="rId1938" Type="http://schemas.openxmlformats.org/officeDocument/2006/relationships/hyperlink" Target="https://test.impact.science/universities-research-institutes/" TargetMode="External"/><Relationship Id="rId3153" Type="http://schemas.openxmlformats.org/officeDocument/2006/relationships/hyperlink" Target="https://test.impact.science/what-we-do/research-communication-strategy.html" TargetMode="External"/><Relationship Id="rId3360" Type="http://schemas.openxmlformats.org/officeDocument/2006/relationships/hyperlink" Target="https://test.impact.science/publisher-and-information-solution-companies/showcase-your-portfolio.html" TargetMode="External"/><Relationship Id="rId281" Type="http://schemas.openxmlformats.org/officeDocument/2006/relationships/hyperlink" Target="https://test.impact.science/publisher-and-information-solution-companies/expand-your-reach-to-global-and-local-markets.html" TargetMode="External"/><Relationship Id="rId3013" Type="http://schemas.openxmlformats.org/officeDocument/2006/relationships/hyperlink" Target="https://test.impact.science/academic-societies/promote-your-society-and-discipline.html" TargetMode="External"/><Relationship Id="rId141" Type="http://schemas.openxmlformats.org/officeDocument/2006/relationships/hyperlink" Target="https://test.impact.science/universities-research-institutes/build-and-measure-impact.html" TargetMode="External"/><Relationship Id="rId3220" Type="http://schemas.openxmlformats.org/officeDocument/2006/relationships/hyperlink" Target="https://test.impact.science/universities-research-institutes/empower-researchers-to-build-research-reputation.html" TargetMode="External"/><Relationship Id="rId7" Type="http://schemas.openxmlformats.org/officeDocument/2006/relationships/hyperlink" Target="https://test.impact.science/universities-research-institutes/communicate-adherence-to-sdgs.html" TargetMode="External"/><Relationship Id="rId2779" Type="http://schemas.openxmlformats.org/officeDocument/2006/relationships/hyperlink" Target="https://test.impact.science/universities-research-institutes/communicate-adherence-to-sdgs.html" TargetMode="External"/><Relationship Id="rId2986" Type="http://schemas.openxmlformats.org/officeDocument/2006/relationships/hyperlink" Target="https://test.impact.science/about-us/meet-the-team.html" TargetMode="External"/><Relationship Id="rId958" Type="http://schemas.openxmlformats.org/officeDocument/2006/relationships/hyperlink" Target="https://test.impact.science/what-we-do/graphical-solutions.html" TargetMode="External"/><Relationship Id="rId1588" Type="http://schemas.openxmlformats.org/officeDocument/2006/relationships/hyperlink" Target="https://test.impact.science/universities-research-institutes/improve-research-reputation.html" TargetMode="External"/><Relationship Id="rId1795" Type="http://schemas.openxmlformats.org/officeDocument/2006/relationships/hyperlink" Target="https://test.impact.science/what-we-do/audio-solutions.html" TargetMode="External"/><Relationship Id="rId2639" Type="http://schemas.openxmlformats.org/officeDocument/2006/relationships/hyperlink" Target="https://test.impact.science/case-studies/the-american-society-of-clinical-oncology.html" TargetMode="External"/><Relationship Id="rId2846" Type="http://schemas.openxmlformats.org/officeDocument/2006/relationships/hyperlink" Target="https://test.impact.science/what-we-do/impact-communication-strategy.html" TargetMode="External"/><Relationship Id="rId87" Type="http://schemas.openxmlformats.org/officeDocument/2006/relationships/hyperlink" Target="https://test.impact.science/case-studies/the-american-society-of-clinical-oncology.html" TargetMode="External"/><Relationship Id="rId818" Type="http://schemas.openxmlformats.org/officeDocument/2006/relationships/hyperlink" Target="https://test.impact.science/case-studies/" TargetMode="External"/><Relationship Id="rId1448" Type="http://schemas.openxmlformats.org/officeDocument/2006/relationships/hyperlink" Target="https://test.impact.science/case-studies/the-academy-of-management-insights.html" TargetMode="External"/><Relationship Id="rId1655" Type="http://schemas.openxmlformats.org/officeDocument/2006/relationships/hyperlink" Target="https://test.impact.science/what-we-do/" TargetMode="External"/><Relationship Id="rId2706" Type="http://schemas.openxmlformats.org/officeDocument/2006/relationships/hyperlink" Target="https://test.impact.science/academic-societies/expand-global-reach.html" TargetMode="External"/><Relationship Id="rId1308" Type="http://schemas.openxmlformats.org/officeDocument/2006/relationships/hyperlink" Target="https://test.impact.science/what-we-do/writing-solutions.html" TargetMode="External"/><Relationship Id="rId1862" Type="http://schemas.openxmlformats.org/officeDocument/2006/relationships/hyperlink" Target="https://test.impact.science/publisher-and-information-solution-companies/" TargetMode="External"/><Relationship Id="rId2913" Type="http://schemas.openxmlformats.org/officeDocument/2006/relationships/hyperlink" Target="https://test.impact.science/universities-research-institutes/build-and-measure-impact.html" TargetMode="External"/><Relationship Id="rId1515" Type="http://schemas.openxmlformats.org/officeDocument/2006/relationships/hyperlink" Target="https://test.impact.science/academic-societies/bring-research-to-life.html" TargetMode="External"/><Relationship Id="rId1722" Type="http://schemas.openxmlformats.org/officeDocument/2006/relationships/hyperlink" Target="https://test.impact.science/universities-research-institutes/encourage-industry-academia-collaboration.html" TargetMode="External"/><Relationship Id="rId14" Type="http://schemas.openxmlformats.org/officeDocument/2006/relationships/hyperlink" Target="https://test.impact.science/publisher-and-information-solution-companies/" TargetMode="External"/><Relationship Id="rId2289" Type="http://schemas.openxmlformats.org/officeDocument/2006/relationships/hyperlink" Target="https://test.impact.science/" TargetMode="External"/><Relationship Id="rId2496" Type="http://schemas.openxmlformats.org/officeDocument/2006/relationships/hyperlink" Target="https://test.impact.science/what-we-do/writing-solutions.html" TargetMode="External"/><Relationship Id="rId468" Type="http://schemas.openxmlformats.org/officeDocument/2006/relationships/hyperlink" Target="https://test.impact.science/what-we-do/brand-outreach-strategy.html" TargetMode="External"/><Relationship Id="rId675" Type="http://schemas.openxmlformats.org/officeDocument/2006/relationships/hyperlink" Target="https://test.impact.science/publisher-and-information-solution-companies/engage-researcher-communities.html" TargetMode="External"/><Relationship Id="rId882" Type="http://schemas.openxmlformats.org/officeDocument/2006/relationships/hyperlink" Target="https://test.impact.science/universities-research-institutes/" TargetMode="External"/><Relationship Id="rId1098" Type="http://schemas.openxmlformats.org/officeDocument/2006/relationships/hyperlink" Target="https://test.impact.science/case-studies/brill.html" TargetMode="External"/><Relationship Id="rId2149" Type="http://schemas.openxmlformats.org/officeDocument/2006/relationships/hyperlink" Target="https://test.impact.science/about-us/" TargetMode="External"/><Relationship Id="rId2356" Type="http://schemas.openxmlformats.org/officeDocument/2006/relationships/hyperlink" Target="https://test.impact.science/academic-societies/champion-professional-development.html" TargetMode="External"/><Relationship Id="rId2563" Type="http://schemas.openxmlformats.org/officeDocument/2006/relationships/hyperlink" Target="https://test.impact.science/medical-life-science-organizations/personalize-scientific-content.html" TargetMode="External"/><Relationship Id="rId2770" Type="http://schemas.openxmlformats.org/officeDocument/2006/relationships/hyperlink" Target="https://test.impact.science/case-studies/brill.html" TargetMode="External"/><Relationship Id="rId3407" Type="http://schemas.openxmlformats.org/officeDocument/2006/relationships/hyperlink" Target="https://test.impact.science/academic-societies/bring-research-to-life.html" TargetMode="External"/><Relationship Id="rId328" Type="http://schemas.openxmlformats.org/officeDocument/2006/relationships/hyperlink" Target="https://test.impact.science/academic-societies/foster-engaged-member-communities.html" TargetMode="External"/><Relationship Id="rId535" Type="http://schemas.openxmlformats.org/officeDocument/2006/relationships/hyperlink" Target="https://test.impact.science/universities-research-institutes/communicate-adherence-to-sdgs.html" TargetMode="External"/><Relationship Id="rId742" Type="http://schemas.openxmlformats.org/officeDocument/2006/relationships/hyperlink" Target="https://test.impact.science/about-us/meet-the-team.html" TargetMode="External"/><Relationship Id="rId1165" Type="http://schemas.openxmlformats.org/officeDocument/2006/relationships/hyperlink" Target="https://test.impact.science/academic-societies/promote-your-society-and-discipline.html" TargetMode="External"/><Relationship Id="rId1372" Type="http://schemas.openxmlformats.org/officeDocument/2006/relationships/hyperlink" Target="https://test.impact.science/universities-research-institutes/empower-researchers-to-build-research-reputation.html" TargetMode="External"/><Relationship Id="rId2009" Type="http://schemas.openxmlformats.org/officeDocument/2006/relationships/hyperlink" Target="https://test.impact.science/what-we-do/research-communication-strategy.html" TargetMode="External"/><Relationship Id="rId2216" Type="http://schemas.openxmlformats.org/officeDocument/2006/relationships/hyperlink" Target="https://test.impact.science/publisher-and-information-solution-companies/showcase-your-portfolio.html" TargetMode="External"/><Relationship Id="rId2423" Type="http://schemas.openxmlformats.org/officeDocument/2006/relationships/hyperlink" Target="https://test.impact.science/universities-research-institutes/simplify-complex-research.html" TargetMode="External"/><Relationship Id="rId2630" Type="http://schemas.openxmlformats.org/officeDocument/2006/relationships/hyperlink" Target="https://test.impact.science/what-we-do/graphical-solutions.html" TargetMode="External"/><Relationship Id="rId602" Type="http://schemas.openxmlformats.org/officeDocument/2006/relationships/hyperlink" Target="https://test.impact.science/what-we-do/impact-communication-strategy.html" TargetMode="External"/><Relationship Id="rId1025" Type="http://schemas.openxmlformats.org/officeDocument/2006/relationships/hyperlink" Target="https://test.impact.science/medical-life-science-organizations/disseminate-content-through-right-channels.html" TargetMode="External"/><Relationship Id="rId1232" Type="http://schemas.openxmlformats.org/officeDocument/2006/relationships/hyperlink" Target="https://test.impact.science/privacy-policy.html" TargetMode="External"/><Relationship Id="rId3197" Type="http://schemas.openxmlformats.org/officeDocument/2006/relationships/hyperlink" Target="https://test.impact.science/what-we-do/research-communication-strategy.html" TargetMode="External"/><Relationship Id="rId3057" Type="http://schemas.openxmlformats.org/officeDocument/2006/relationships/hyperlink" Target="https://test.impact.science/academic-societies/promote-your-society-and-discipline.html" TargetMode="External"/><Relationship Id="rId185" Type="http://schemas.openxmlformats.org/officeDocument/2006/relationships/hyperlink" Target="https://test.impact.science/universities-research-institutes/build-and-measure-impact.html" TargetMode="External"/><Relationship Id="rId1909" Type="http://schemas.openxmlformats.org/officeDocument/2006/relationships/hyperlink" Target="https://test.impact.science/publisher-and-information-solution-companies/expand-your-reach-to-global-and-local-markets.html" TargetMode="External"/><Relationship Id="rId3264" Type="http://schemas.openxmlformats.org/officeDocument/2006/relationships/hyperlink" Target="https://test.impact.science/universities-research-institutes/empower-researchers-to-build-research-reputation.html" TargetMode="External"/><Relationship Id="rId3471" Type="http://schemas.openxmlformats.org/officeDocument/2006/relationships/hyperlink" Target="https://test.impact.science/contact-us.html" TargetMode="External"/><Relationship Id="rId392" Type="http://schemas.openxmlformats.org/officeDocument/2006/relationships/hyperlink" Target="https://test.impact.science/case-studies/the-academy-of-management-insights.html" TargetMode="External"/><Relationship Id="rId2073" Type="http://schemas.openxmlformats.org/officeDocument/2006/relationships/hyperlink" Target="https://test.impact.science/universities-research-institutes/communicate-research-excellence.html" TargetMode="External"/><Relationship Id="rId2280" Type="http://schemas.openxmlformats.org/officeDocument/2006/relationships/hyperlink" Target="https://test.impact.science/what-we-do/marketing-solutions.html" TargetMode="External"/><Relationship Id="rId3124" Type="http://schemas.openxmlformats.org/officeDocument/2006/relationships/hyperlink" Target="https://test.impact.science/privacy-policy.html" TargetMode="External"/><Relationship Id="rId3331" Type="http://schemas.openxmlformats.org/officeDocument/2006/relationships/hyperlink" Target="https://test.impact.science/what-we-do/patent-communication-strategy.html" TargetMode="External"/><Relationship Id="rId252" Type="http://schemas.openxmlformats.org/officeDocument/2006/relationships/hyperlink" Target="https://test.impact.science/what-we-do/writing-solutions.html" TargetMode="External"/><Relationship Id="rId2140" Type="http://schemas.openxmlformats.org/officeDocument/2006/relationships/hyperlink" Target="https://test.impact.science/what-we-do/brand-outreach-strategy.html" TargetMode="External"/><Relationship Id="rId112" Type="http://schemas.openxmlformats.org/officeDocument/2006/relationships/hyperlink" Target="https://test.impact.science/academic-societies/champion-professional-development.html" TargetMode="External"/><Relationship Id="rId1699" Type="http://schemas.openxmlformats.org/officeDocument/2006/relationships/hyperlink" Target="https://test.impact.science/what-we-do/" TargetMode="External"/><Relationship Id="rId2000" Type="http://schemas.openxmlformats.org/officeDocument/2006/relationships/hyperlink" Target="https://test.impact.science/academic-societies/foster-engaged-member-communities.html" TargetMode="External"/><Relationship Id="rId2957" Type="http://schemas.openxmlformats.org/officeDocument/2006/relationships/hyperlink" Target="https://test.impact.science/universities-research-institutes/build-and-measure-impact.html" TargetMode="External"/><Relationship Id="rId929" Type="http://schemas.openxmlformats.org/officeDocument/2006/relationships/hyperlink" Target="https://test.impact.science/universities-research-institutes/communicate-research-excellence.html" TargetMode="External"/><Relationship Id="rId1559" Type="http://schemas.openxmlformats.org/officeDocument/2006/relationships/hyperlink" Target="https://test.impact.science/academic-societies/bring-research-to-life.html" TargetMode="External"/><Relationship Id="rId1766" Type="http://schemas.openxmlformats.org/officeDocument/2006/relationships/hyperlink" Target="https://test.impact.science/universities-research-institutes/encourage-industry-academia-collaboration.html" TargetMode="External"/><Relationship Id="rId1973" Type="http://schemas.openxmlformats.org/officeDocument/2006/relationships/hyperlink" Target="https://test.impact.science/about-us/" TargetMode="External"/><Relationship Id="rId2817" Type="http://schemas.openxmlformats.org/officeDocument/2006/relationships/hyperlink" Target="https://test.impact.science/" TargetMode="External"/><Relationship Id="rId58" Type="http://schemas.openxmlformats.org/officeDocument/2006/relationships/hyperlink" Target="https://test.impact.science/publisher-and-information-solution-companies/" TargetMode="External"/><Relationship Id="rId1419" Type="http://schemas.openxmlformats.org/officeDocument/2006/relationships/hyperlink" Target="https://test.impact.science/medical-life-science-organizations/personalize-scientific-content.html" TargetMode="External"/><Relationship Id="rId1626" Type="http://schemas.openxmlformats.org/officeDocument/2006/relationships/hyperlink" Target="https://test.impact.science/case-studies/brill.html" TargetMode="External"/><Relationship Id="rId1833" Type="http://schemas.openxmlformats.org/officeDocument/2006/relationships/hyperlink" Target="https://test.impact.science/what-we-do/research-communication-strategy.html" TargetMode="External"/><Relationship Id="rId1900" Type="http://schemas.openxmlformats.org/officeDocument/2006/relationships/hyperlink" Target="https://test.impact.science/universities-research-institutes/empower-researchers-to-build-research-reputation.html" TargetMode="External"/><Relationship Id="rId579" Type="http://schemas.openxmlformats.org/officeDocument/2006/relationships/hyperlink" Target="https://test.impact.science/universities-research-institutes/communicate-adherence-to-sdgs.html" TargetMode="External"/><Relationship Id="rId786" Type="http://schemas.openxmlformats.org/officeDocument/2006/relationships/hyperlink" Target="https://test.impact.science/about-us/meet-the-team.html" TargetMode="External"/><Relationship Id="rId993" Type="http://schemas.openxmlformats.org/officeDocument/2006/relationships/hyperlink" Target="https://test.impact.science/academic-societies/lead-conversations-with-kols-and-public.html" TargetMode="External"/><Relationship Id="rId2467" Type="http://schemas.openxmlformats.org/officeDocument/2006/relationships/hyperlink" Target="https://test.impact.science/universities-research-institutes/simplify-complex-research.html" TargetMode="External"/><Relationship Id="rId2674" Type="http://schemas.openxmlformats.org/officeDocument/2006/relationships/hyperlink" Target="https://test.impact.science/what-we-do/graphical-solutions.html" TargetMode="External"/><Relationship Id="rId3518" Type="http://schemas.openxmlformats.org/officeDocument/2006/relationships/hyperlink" Target="https://test.impact.science/case-studies/brill.html" TargetMode="External"/><Relationship Id="rId439" Type="http://schemas.openxmlformats.org/officeDocument/2006/relationships/hyperlink" Target="https://test.impact.science/case-studies/the-american-society-of-clinical-oncology.html" TargetMode="External"/><Relationship Id="rId646" Type="http://schemas.openxmlformats.org/officeDocument/2006/relationships/hyperlink" Target="https://test.impact.science/what-we-do/impact-communication-strategy.html" TargetMode="External"/><Relationship Id="rId1069" Type="http://schemas.openxmlformats.org/officeDocument/2006/relationships/hyperlink" Target="https://test.impact.science/medical-life-science-organizations/disseminate-content-through-right-channels.html" TargetMode="External"/><Relationship Id="rId1276" Type="http://schemas.openxmlformats.org/officeDocument/2006/relationships/hyperlink" Target="https://test.impact.science/privacy-policy.html" TargetMode="External"/><Relationship Id="rId1483" Type="http://schemas.openxmlformats.org/officeDocument/2006/relationships/hyperlink" Target="https://test.impact.science/what-we-do/patent-communication-strategy.html" TargetMode="External"/><Relationship Id="rId2327" Type="http://schemas.openxmlformats.org/officeDocument/2006/relationships/hyperlink" Target="https://test.impact.science/contact-us.html" TargetMode="External"/><Relationship Id="rId2881" Type="http://schemas.openxmlformats.org/officeDocument/2006/relationships/hyperlink" Target="https://test.impact.science/academic-societies/promote-your-society-and-discipline.html" TargetMode="External"/><Relationship Id="rId506" Type="http://schemas.openxmlformats.org/officeDocument/2006/relationships/hyperlink" Target="https://test.impact.science/academic-societies/expand-global-reach.html" TargetMode="External"/><Relationship Id="rId853" Type="http://schemas.openxmlformats.org/officeDocument/2006/relationships/hyperlink" Target="https://test.impact.science/publisher-and-information-solution-companies/expand-your-reach-to-global-and-local-markets.html" TargetMode="External"/><Relationship Id="rId1136" Type="http://schemas.openxmlformats.org/officeDocument/2006/relationships/hyperlink" Target="https://test.impact.science/what-we-do/marketing-solutions.html" TargetMode="External"/><Relationship Id="rId1690" Type="http://schemas.openxmlformats.org/officeDocument/2006/relationships/hyperlink" Target="https://test.impact.science/academic-societies/" TargetMode="External"/><Relationship Id="rId2534" Type="http://schemas.openxmlformats.org/officeDocument/2006/relationships/hyperlink" Target="https://test.impact.science/case-studies/" TargetMode="External"/><Relationship Id="rId2741" Type="http://schemas.openxmlformats.org/officeDocument/2006/relationships/hyperlink" Target="https://test.impact.science/medical-life-science-organizations/disseminate-content-through-right-channels.html" TargetMode="External"/><Relationship Id="rId713" Type="http://schemas.openxmlformats.org/officeDocument/2006/relationships/hyperlink" Target="https://test.impact.science/universities-research-institutes/build-and-measure-impact.html" TargetMode="External"/><Relationship Id="rId920" Type="http://schemas.openxmlformats.org/officeDocument/2006/relationships/hyperlink" Target="https://test.impact.science/case-studies/the-academy-of-management-insights.html" TargetMode="External"/><Relationship Id="rId1343" Type="http://schemas.openxmlformats.org/officeDocument/2006/relationships/hyperlink" Target="https://test.impact.science/academic-societies/build-revenue-and-impact.html" TargetMode="External"/><Relationship Id="rId1550" Type="http://schemas.openxmlformats.org/officeDocument/2006/relationships/hyperlink" Target="https://test.impact.science/medical-life-science-organizations/" TargetMode="External"/><Relationship Id="rId2601" Type="http://schemas.openxmlformats.org/officeDocument/2006/relationships/hyperlink" Target="https://test.impact.science/universities-research-institutes/communicate-research-excellence.html" TargetMode="External"/><Relationship Id="rId1203" Type="http://schemas.openxmlformats.org/officeDocument/2006/relationships/hyperlink" Target="https://test.impact.science/publisher-and-information-solution-companies/engage-researcher-communities.html" TargetMode="External"/><Relationship Id="rId1410" Type="http://schemas.openxmlformats.org/officeDocument/2006/relationships/hyperlink" Target="https://test.impact.science/universities-research-institutes/" TargetMode="External"/><Relationship Id="rId3168" Type="http://schemas.openxmlformats.org/officeDocument/2006/relationships/hyperlink" Target="https://test.impact.science/privacy-policy.html" TargetMode="External"/><Relationship Id="rId3375" Type="http://schemas.openxmlformats.org/officeDocument/2006/relationships/hyperlink" Target="https://test.impact.science/what-we-do/patent-communication-strategy.html" TargetMode="External"/><Relationship Id="rId296" Type="http://schemas.openxmlformats.org/officeDocument/2006/relationships/hyperlink" Target="https://test.impact.science/what-we-do/writing-solutions.html" TargetMode="External"/><Relationship Id="rId2184" Type="http://schemas.openxmlformats.org/officeDocument/2006/relationships/hyperlink" Target="https://test.impact.science/what-we-do/brand-outreach-strategy.html" TargetMode="External"/><Relationship Id="rId2391" Type="http://schemas.openxmlformats.org/officeDocument/2006/relationships/hyperlink" Target="https://test.impact.science/publisher-and-information-solution-companies/engage-researcher-communities.html" TargetMode="External"/><Relationship Id="rId3028" Type="http://schemas.openxmlformats.org/officeDocument/2006/relationships/hyperlink" Target="https://test.impact.science/what-we-do/marketing-solutions.html" TargetMode="External"/><Relationship Id="rId3235" Type="http://schemas.openxmlformats.org/officeDocument/2006/relationships/hyperlink" Target="https://test.impact.science/academic-societies/build-revenue-and-impact.html" TargetMode="External"/><Relationship Id="rId3442" Type="http://schemas.openxmlformats.org/officeDocument/2006/relationships/hyperlink" Target="https://test.impact.science/medical-life-science-organizations/" TargetMode="External"/><Relationship Id="rId156" Type="http://schemas.openxmlformats.org/officeDocument/2006/relationships/hyperlink" Target="https://test.impact.science/academic-societies/champion-professional-development.html" TargetMode="External"/><Relationship Id="rId363" Type="http://schemas.openxmlformats.org/officeDocument/2006/relationships/hyperlink" Target="https://test.impact.science/medical-life-science-organizations/personalize-scientific-content.html" TargetMode="External"/><Relationship Id="rId570" Type="http://schemas.openxmlformats.org/officeDocument/2006/relationships/hyperlink" Target="https://test.impact.science/case-studies/brill.html" TargetMode="External"/><Relationship Id="rId2044" Type="http://schemas.openxmlformats.org/officeDocument/2006/relationships/hyperlink" Target="https://test.impact.science/academic-societies/foster-engaged-member-communities.html" TargetMode="External"/><Relationship Id="rId2251" Type="http://schemas.openxmlformats.org/officeDocument/2006/relationships/hyperlink" Target="https://test.impact.science/universities-research-institutes/communicate-adherence-to-sdgs.html" TargetMode="External"/><Relationship Id="rId3302" Type="http://schemas.openxmlformats.org/officeDocument/2006/relationships/hyperlink" Target="https://test.impact.science/universities-research-institutes/" TargetMode="External"/><Relationship Id="rId223" Type="http://schemas.openxmlformats.org/officeDocument/2006/relationships/hyperlink" Target="https://test.impact.science/universities-research-institutes/simplify-complex-research.html" TargetMode="External"/><Relationship Id="rId430" Type="http://schemas.openxmlformats.org/officeDocument/2006/relationships/hyperlink" Target="https://test.impact.science/what-we-do/graphical-solutions.html" TargetMode="External"/><Relationship Id="rId1060" Type="http://schemas.openxmlformats.org/officeDocument/2006/relationships/hyperlink" Target="https://test.impact.science/universities-research-institutes/improve-research-reputation.html" TargetMode="External"/><Relationship Id="rId2111" Type="http://schemas.openxmlformats.org/officeDocument/2006/relationships/hyperlink" Target="https://test.impact.science/case-studies/the-american-society-of-clinical-oncology.html" TargetMode="External"/><Relationship Id="rId1877" Type="http://schemas.openxmlformats.org/officeDocument/2006/relationships/hyperlink" Target="https://test.impact.science/what-we-do/research-communication-strategy.html" TargetMode="External"/><Relationship Id="rId2928" Type="http://schemas.openxmlformats.org/officeDocument/2006/relationships/hyperlink" Target="https://test.impact.science/academic-societies/champion-professional-development.html" TargetMode="External"/><Relationship Id="rId1737" Type="http://schemas.openxmlformats.org/officeDocument/2006/relationships/hyperlink" Target="https://test.impact.science/academic-societies/promote-your-society-and-discipline.html" TargetMode="External"/><Relationship Id="rId1944" Type="http://schemas.openxmlformats.org/officeDocument/2006/relationships/hyperlink" Target="https://test.impact.science/universities-research-institutes/empower-researchers-to-build-research-reputation.html" TargetMode="External"/><Relationship Id="rId3092" Type="http://schemas.openxmlformats.org/officeDocument/2006/relationships/hyperlink" Target="https://test.impact.science/medical-life-science-organizations/repurpose-existing-content.html" TargetMode="External"/><Relationship Id="rId29" Type="http://schemas.openxmlformats.org/officeDocument/2006/relationships/hyperlink" Target="https://test.impact.science/what-we-do/research-communication-strategy.html" TargetMode="External"/><Relationship Id="rId1804" Type="http://schemas.openxmlformats.org/officeDocument/2006/relationships/hyperlink" Target="https://test.impact.science/privacy-policy.html" TargetMode="External"/><Relationship Id="rId897" Type="http://schemas.openxmlformats.org/officeDocument/2006/relationships/hyperlink" Target="https://test.impact.science/publisher-and-information-solution-companies/expand-your-reach-to-global-and-local-markets.html" TargetMode="External"/><Relationship Id="rId2578" Type="http://schemas.openxmlformats.org/officeDocument/2006/relationships/hyperlink" Target="https://test.impact.science/case-studies/" TargetMode="External"/><Relationship Id="rId2785" Type="http://schemas.openxmlformats.org/officeDocument/2006/relationships/hyperlink" Target="https://test.impact.science/medical-life-science-organizations/disseminate-content-through-right-channels.html" TargetMode="External"/><Relationship Id="rId2992" Type="http://schemas.openxmlformats.org/officeDocument/2006/relationships/hyperlink" Target="https://test.impact.science/privacy-policy.html" TargetMode="External"/><Relationship Id="rId757" Type="http://schemas.openxmlformats.org/officeDocument/2006/relationships/hyperlink" Target="https://test.impact.science/universities-research-institutes/build-and-measure-impact.html" TargetMode="External"/><Relationship Id="rId964" Type="http://schemas.openxmlformats.org/officeDocument/2006/relationships/hyperlink" Target="https://test.impact.science/case-studies/the-academy-of-management-insights.html" TargetMode="External"/><Relationship Id="rId1387" Type="http://schemas.openxmlformats.org/officeDocument/2006/relationships/hyperlink" Target="https://test.impact.science/academic-societies/build-revenue-and-impact.html" TargetMode="External"/><Relationship Id="rId1594" Type="http://schemas.openxmlformats.org/officeDocument/2006/relationships/hyperlink" Target="https://test.impact.science/medical-life-science-organizations/" TargetMode="External"/><Relationship Id="rId2438" Type="http://schemas.openxmlformats.org/officeDocument/2006/relationships/hyperlink" Target="https://test.impact.science/academic-societies/" TargetMode="External"/><Relationship Id="rId2645" Type="http://schemas.openxmlformats.org/officeDocument/2006/relationships/hyperlink" Target="https://test.impact.science/universities-research-institutes/communicate-research-excellence.html" TargetMode="External"/><Relationship Id="rId2852" Type="http://schemas.openxmlformats.org/officeDocument/2006/relationships/hyperlink" Target="https://test.impact.science/what-we-do/marketing-solutions.html" TargetMode="External"/><Relationship Id="rId93" Type="http://schemas.openxmlformats.org/officeDocument/2006/relationships/hyperlink" Target="https://test.impact.science/universities-research-institutes/communicate-research-excellence.html" TargetMode="External"/><Relationship Id="rId617" Type="http://schemas.openxmlformats.org/officeDocument/2006/relationships/hyperlink" Target="https://test.impact.science/" TargetMode="External"/><Relationship Id="rId824" Type="http://schemas.openxmlformats.org/officeDocument/2006/relationships/hyperlink" Target="https://test.impact.science/what-we-do/writing-solutions.html" TargetMode="External"/><Relationship Id="rId1247" Type="http://schemas.openxmlformats.org/officeDocument/2006/relationships/hyperlink" Target="https://test.impact.science/publisher-and-information-solution-companies/engage-researcher-communities.html" TargetMode="External"/><Relationship Id="rId1454" Type="http://schemas.openxmlformats.org/officeDocument/2006/relationships/hyperlink" Target="https://test.impact.science/universities-research-institutes/" TargetMode="External"/><Relationship Id="rId1661" Type="http://schemas.openxmlformats.org/officeDocument/2006/relationships/hyperlink" Target="https://test.impact.science/what-we-do/video-solutions.html" TargetMode="External"/><Relationship Id="rId2505" Type="http://schemas.openxmlformats.org/officeDocument/2006/relationships/hyperlink" Target="https://test.impact.science/case-studies/the-american-academy-of-neurology.html" TargetMode="External"/><Relationship Id="rId2712" Type="http://schemas.openxmlformats.org/officeDocument/2006/relationships/hyperlink" Target="https://test.impact.science/what-we-do/brand-outreach-strategy.html" TargetMode="External"/><Relationship Id="rId1107" Type="http://schemas.openxmlformats.org/officeDocument/2006/relationships/hyperlink" Target="https://test.impact.science/universities-research-institutes/communicate-adherence-to-sdgs.html" TargetMode="External"/><Relationship Id="rId1314" Type="http://schemas.openxmlformats.org/officeDocument/2006/relationships/hyperlink" Target="https://test.impact.science/about-us/meet-the-team.html" TargetMode="External"/><Relationship Id="rId1521" Type="http://schemas.openxmlformats.org/officeDocument/2006/relationships/hyperlink" Target="https://test.impact.science/academic-societies/lead-conversations-with-kols-and-public.html" TargetMode="External"/><Relationship Id="rId3279" Type="http://schemas.openxmlformats.org/officeDocument/2006/relationships/hyperlink" Target="https://test.impact.science/academic-societies/build-revenue-and-impact.html" TargetMode="External"/><Relationship Id="rId3486" Type="http://schemas.openxmlformats.org/officeDocument/2006/relationships/hyperlink" Target="https://test.impact.science/medical-life-science-organizations/" TargetMode="External"/><Relationship Id="rId20" Type="http://schemas.openxmlformats.org/officeDocument/2006/relationships/hyperlink" Target="https://test.impact.science/academic-societies/foster-engaged-member-communities.html" TargetMode="External"/><Relationship Id="rId2088" Type="http://schemas.openxmlformats.org/officeDocument/2006/relationships/hyperlink" Target="https://test.impact.science/academic-societies/foster-engaged-member-communities.html" TargetMode="External"/><Relationship Id="rId2295" Type="http://schemas.openxmlformats.org/officeDocument/2006/relationships/hyperlink" Target="https://test.impact.science/universities-research-institutes/communicate-adherence-to-sdgs.html" TargetMode="External"/><Relationship Id="rId3139" Type="http://schemas.openxmlformats.org/officeDocument/2006/relationships/hyperlink" Target="https://test.impact.science/publisher-and-information-solution-companies/engage-researcher-communities.html" TargetMode="External"/><Relationship Id="rId3346" Type="http://schemas.openxmlformats.org/officeDocument/2006/relationships/hyperlink" Target="https://test.impact.science/universities-research-institutes/" TargetMode="External"/><Relationship Id="rId267" Type="http://schemas.openxmlformats.org/officeDocument/2006/relationships/hyperlink" Target="https://test.impact.science/universities-research-institutes/simplify-complex-research.html" TargetMode="External"/><Relationship Id="rId474" Type="http://schemas.openxmlformats.org/officeDocument/2006/relationships/hyperlink" Target="https://test.impact.science/what-we-do/graphical-solutions.html" TargetMode="External"/><Relationship Id="rId2155" Type="http://schemas.openxmlformats.org/officeDocument/2006/relationships/hyperlink" Target="https://test.impact.science/case-studies/the-american-society-of-clinical-oncology.html" TargetMode="External"/><Relationship Id="rId127" Type="http://schemas.openxmlformats.org/officeDocument/2006/relationships/hyperlink" Target="https://test.impact.science/contact-us.html" TargetMode="External"/><Relationship Id="rId681" Type="http://schemas.openxmlformats.org/officeDocument/2006/relationships/hyperlink" Target="https://test.impact.science/academic-societies/promote-your-society-and-discipline.html" TargetMode="External"/><Relationship Id="rId2362" Type="http://schemas.openxmlformats.org/officeDocument/2006/relationships/hyperlink" Target="https://test.impact.science/what-we-do/impact-communication-strategy.html" TargetMode="External"/><Relationship Id="rId3206" Type="http://schemas.openxmlformats.org/officeDocument/2006/relationships/hyperlink" Target="https://test.impact.science/about-us/meet-the-team.html" TargetMode="External"/><Relationship Id="rId3413" Type="http://schemas.openxmlformats.org/officeDocument/2006/relationships/hyperlink" Target="https://test.impact.science/academic-societies/lead-conversations-with-kols-and-public.html" TargetMode="External"/><Relationship Id="rId334" Type="http://schemas.openxmlformats.org/officeDocument/2006/relationships/hyperlink" Target="https://test.impact.science/case-studies/" TargetMode="External"/><Relationship Id="rId541" Type="http://schemas.openxmlformats.org/officeDocument/2006/relationships/hyperlink" Target="https://test.impact.science/medical-life-science-organizations/disseminate-content-through-right-channels.html" TargetMode="External"/><Relationship Id="rId1171" Type="http://schemas.openxmlformats.org/officeDocument/2006/relationships/hyperlink" Target="https://test.impact.science/what-we-do/" TargetMode="External"/><Relationship Id="rId2015" Type="http://schemas.openxmlformats.org/officeDocument/2006/relationships/hyperlink" Target="https://test.impact.science/what-we-do/audio-solutions.html" TargetMode="External"/><Relationship Id="rId2222" Type="http://schemas.openxmlformats.org/officeDocument/2006/relationships/hyperlink" Target="https://test.impact.science/academic-societies/expand-global-reach.html" TargetMode="External"/><Relationship Id="rId401" Type="http://schemas.openxmlformats.org/officeDocument/2006/relationships/hyperlink" Target="https://test.impact.science/universities-research-institutes/communicate-research-excellence.html" TargetMode="External"/><Relationship Id="rId1031" Type="http://schemas.openxmlformats.org/officeDocument/2006/relationships/hyperlink" Target="https://test.impact.science/academic-societies/bring-research-to-life.html" TargetMode="External"/><Relationship Id="rId1988" Type="http://schemas.openxmlformats.org/officeDocument/2006/relationships/hyperlink" Target="https://test.impact.science/universities-research-institutes/empower-researchers-to-build-research-reputation.html" TargetMode="External"/><Relationship Id="rId1848" Type="http://schemas.openxmlformats.org/officeDocument/2006/relationships/hyperlink" Target="https://test.impact.science/privacy-policy.html" TargetMode="External"/><Relationship Id="rId3063" Type="http://schemas.openxmlformats.org/officeDocument/2006/relationships/hyperlink" Target="https://test.impact.science/what-we-do/" TargetMode="External"/><Relationship Id="rId3270" Type="http://schemas.openxmlformats.org/officeDocument/2006/relationships/hyperlink" Target="https://test.impact.science/publisher-and-information-solution-companies/" TargetMode="External"/><Relationship Id="rId191" Type="http://schemas.openxmlformats.org/officeDocument/2006/relationships/hyperlink" Target="https://test.impact.science/publisher-and-information-solution-companies/engage-researcher-communities.html" TargetMode="External"/><Relationship Id="rId1708" Type="http://schemas.openxmlformats.org/officeDocument/2006/relationships/hyperlink" Target="https://test.impact.science/what-we-do/marketing-solutions.html" TargetMode="External"/><Relationship Id="rId1915" Type="http://schemas.openxmlformats.org/officeDocument/2006/relationships/hyperlink" Target="https://test.impact.science/academic-societies/build-revenue-and-impact.html" TargetMode="External"/><Relationship Id="rId3130" Type="http://schemas.openxmlformats.org/officeDocument/2006/relationships/hyperlink" Target="https://test.impact.science/universities-research-institutes/encourage-industry-academia-collaboration.html" TargetMode="External"/><Relationship Id="rId2689" Type="http://schemas.openxmlformats.org/officeDocument/2006/relationships/hyperlink" Target="https://test.impact.science/universities-research-institutes/communicate-research-excellence.html" TargetMode="External"/><Relationship Id="rId2896" Type="http://schemas.openxmlformats.org/officeDocument/2006/relationships/hyperlink" Target="https://test.impact.science/what-we-do/marketing-solutions.html" TargetMode="External"/><Relationship Id="rId868" Type="http://schemas.openxmlformats.org/officeDocument/2006/relationships/hyperlink" Target="https://test.impact.science/what-we-do/writing-solutions.html" TargetMode="External"/><Relationship Id="rId1498" Type="http://schemas.openxmlformats.org/officeDocument/2006/relationships/hyperlink" Target="https://test.impact.science/universities-research-institutes/" TargetMode="External"/><Relationship Id="rId2549" Type="http://schemas.openxmlformats.org/officeDocument/2006/relationships/hyperlink" Target="https://test.impact.science/case-studies/the-american-academy-of-neurology.html" TargetMode="External"/><Relationship Id="rId2756" Type="http://schemas.openxmlformats.org/officeDocument/2006/relationships/hyperlink" Target="https://test.impact.science/what-we-do/brand-outreach-strategy.html" TargetMode="External"/><Relationship Id="rId2963" Type="http://schemas.openxmlformats.org/officeDocument/2006/relationships/hyperlink" Target="https://test.impact.science/publisher-and-information-solution-companies/engage-researcher-communities.html" TargetMode="External"/><Relationship Id="rId728" Type="http://schemas.openxmlformats.org/officeDocument/2006/relationships/hyperlink" Target="https://test.impact.science/academic-societies/champion-professional-development.html" TargetMode="External"/><Relationship Id="rId935" Type="http://schemas.openxmlformats.org/officeDocument/2006/relationships/hyperlink" Target="https://test.impact.science/medical-life-science-organizations/personalize-scientific-content.html" TargetMode="External"/><Relationship Id="rId1358" Type="http://schemas.openxmlformats.org/officeDocument/2006/relationships/hyperlink" Target="https://test.impact.science/about-us/meet-the-team.html" TargetMode="External"/><Relationship Id="rId1565" Type="http://schemas.openxmlformats.org/officeDocument/2006/relationships/hyperlink" Target="https://test.impact.science/academic-societies/lead-conversations-with-kols-and-public.html" TargetMode="External"/><Relationship Id="rId1772" Type="http://schemas.openxmlformats.org/officeDocument/2006/relationships/hyperlink" Target="https://test.impact.science/medical-life-science-organizations/repurpose-existing-content.html" TargetMode="External"/><Relationship Id="rId2409" Type="http://schemas.openxmlformats.org/officeDocument/2006/relationships/hyperlink" Target="https://test.impact.science/what-we-do/video-solutions.html" TargetMode="External"/><Relationship Id="rId2616" Type="http://schemas.openxmlformats.org/officeDocument/2006/relationships/hyperlink" Target="https://test.impact.science/academic-societies/foster-engaged-member-communities.html" TargetMode="External"/><Relationship Id="rId64" Type="http://schemas.openxmlformats.org/officeDocument/2006/relationships/hyperlink" Target="https://test.impact.science/academic-societies/foster-engaged-member-communities.html" TargetMode="External"/><Relationship Id="rId1218" Type="http://schemas.openxmlformats.org/officeDocument/2006/relationships/hyperlink" Target="https://test.impact.science/what-we-do/impact-communication-strategy.html" TargetMode="External"/><Relationship Id="rId1425" Type="http://schemas.openxmlformats.org/officeDocument/2006/relationships/hyperlink" Target="https://test.impact.science/publisher-and-information-solution-companies/expand-your-reach-to-global-and-local-markets.html" TargetMode="External"/><Relationship Id="rId2823" Type="http://schemas.openxmlformats.org/officeDocument/2006/relationships/hyperlink" Target="https://test.impact.science/universities-research-institutes/communicate-adherence-to-sdgs.html" TargetMode="External"/><Relationship Id="rId1632" Type="http://schemas.openxmlformats.org/officeDocument/2006/relationships/hyperlink" Target="https://test.impact.science/universities-research-institutes/improve-research-reputation.html" TargetMode="External"/><Relationship Id="rId2199" Type="http://schemas.openxmlformats.org/officeDocument/2006/relationships/hyperlink" Target="https://test.impact.science/case-studies/the-american-society-of-clinical-oncology.html" TargetMode="External"/><Relationship Id="rId3457" Type="http://schemas.openxmlformats.org/officeDocument/2006/relationships/hyperlink" Target="https://test.impact.science/academic-societies/lead-conversations-with-kols-and-public.html" TargetMode="External"/><Relationship Id="rId378" Type="http://schemas.openxmlformats.org/officeDocument/2006/relationships/hyperlink" Target="https://test.impact.science/case-studies/" TargetMode="External"/><Relationship Id="rId585" Type="http://schemas.openxmlformats.org/officeDocument/2006/relationships/hyperlink" Target="https://test.impact.science/medical-life-science-organizations/disseminate-content-through-right-channels.html" TargetMode="External"/><Relationship Id="rId792" Type="http://schemas.openxmlformats.org/officeDocument/2006/relationships/hyperlink" Target="https://test.impact.science/privacy-policy.html" TargetMode="External"/><Relationship Id="rId2059" Type="http://schemas.openxmlformats.org/officeDocument/2006/relationships/hyperlink" Target="https://test.impact.science/what-we-do/audio-solutions.html" TargetMode="External"/><Relationship Id="rId2266" Type="http://schemas.openxmlformats.org/officeDocument/2006/relationships/hyperlink" Target="https://test.impact.science/academic-societies/expand-global-reach.html" TargetMode="External"/><Relationship Id="rId2473" Type="http://schemas.openxmlformats.org/officeDocument/2006/relationships/hyperlink" Target="https://test.impact.science/universities-research-institutes/build-and-measure-impact.html" TargetMode="External"/><Relationship Id="rId2680" Type="http://schemas.openxmlformats.org/officeDocument/2006/relationships/hyperlink" Target="https://test.impact.science/case-studies/the-academy-of-management-insights.html" TargetMode="External"/><Relationship Id="rId3317" Type="http://schemas.openxmlformats.org/officeDocument/2006/relationships/hyperlink" Target="https://test.impact.science/publisher-and-information-solution-companies/expand-your-reach-to-global-and-local-markets.html" TargetMode="External"/><Relationship Id="rId238" Type="http://schemas.openxmlformats.org/officeDocument/2006/relationships/hyperlink" Target="https://test.impact.science/academic-societies/" TargetMode="External"/><Relationship Id="rId445" Type="http://schemas.openxmlformats.org/officeDocument/2006/relationships/hyperlink" Target="https://test.impact.science/universities-research-institutes/communicate-research-excellence.html" TargetMode="External"/><Relationship Id="rId652" Type="http://schemas.openxmlformats.org/officeDocument/2006/relationships/hyperlink" Target="https://test.impact.science/what-we-do/marketing-solutions.html" TargetMode="External"/><Relationship Id="rId1075" Type="http://schemas.openxmlformats.org/officeDocument/2006/relationships/hyperlink" Target="https://test.impact.science/academic-societies/bring-research-to-life.html" TargetMode="External"/><Relationship Id="rId1282" Type="http://schemas.openxmlformats.org/officeDocument/2006/relationships/hyperlink" Target="https://test.impact.science/universities-research-institutes/encourage-industry-academia-collaboration.html" TargetMode="External"/><Relationship Id="rId2126" Type="http://schemas.openxmlformats.org/officeDocument/2006/relationships/hyperlink" Target="https://test.impact.science/publisher-and-information-solution-companies/" TargetMode="External"/><Relationship Id="rId2333" Type="http://schemas.openxmlformats.org/officeDocument/2006/relationships/hyperlink" Target="https://test.impact.science/" TargetMode="External"/><Relationship Id="rId2540" Type="http://schemas.openxmlformats.org/officeDocument/2006/relationships/hyperlink" Target="https://test.impact.science/what-we-do/writing-solutions.html" TargetMode="External"/><Relationship Id="rId305" Type="http://schemas.openxmlformats.org/officeDocument/2006/relationships/hyperlink" Target="https://test.impact.science/case-studies/the-american-academy-of-neurology.html" TargetMode="External"/><Relationship Id="rId512" Type="http://schemas.openxmlformats.org/officeDocument/2006/relationships/hyperlink" Target="https://test.impact.science/what-we-do/brand-outreach-strategy.html" TargetMode="External"/><Relationship Id="rId1142" Type="http://schemas.openxmlformats.org/officeDocument/2006/relationships/hyperlink" Target="https://test.impact.science/case-studies/brill.html" TargetMode="External"/><Relationship Id="rId2400" Type="http://schemas.openxmlformats.org/officeDocument/2006/relationships/hyperlink" Target="https://test.impact.science/academic-societies/champion-professional-development.html" TargetMode="External"/><Relationship Id="rId1002" Type="http://schemas.openxmlformats.org/officeDocument/2006/relationships/hyperlink" Target="https://test.impact.science/what-we-do/graphical-solutions.html" TargetMode="External"/><Relationship Id="rId1959" Type="http://schemas.openxmlformats.org/officeDocument/2006/relationships/hyperlink" Target="https://test.impact.science/academic-societies/build-revenue-and-impact.html" TargetMode="External"/><Relationship Id="rId3174" Type="http://schemas.openxmlformats.org/officeDocument/2006/relationships/hyperlink" Target="https://test.impact.science/universities-research-institutes/encourage-industry-academia-collaboration.html" TargetMode="External"/><Relationship Id="rId1819" Type="http://schemas.openxmlformats.org/officeDocument/2006/relationships/hyperlink" Target="https://test.impact.science/publisher-and-information-solution-companies/engage-researcher-communities.html" TargetMode="External"/><Relationship Id="rId3381" Type="http://schemas.openxmlformats.org/officeDocument/2006/relationships/hyperlink" Target="https://test.impact.science/about-us/" TargetMode="External"/><Relationship Id="rId2190" Type="http://schemas.openxmlformats.org/officeDocument/2006/relationships/hyperlink" Target="https://test.impact.science/what-we-do/graphical-solutions.html" TargetMode="External"/><Relationship Id="rId3034" Type="http://schemas.openxmlformats.org/officeDocument/2006/relationships/hyperlink" Target="https://test.impact.science/case-studies/brill.html" TargetMode="External"/><Relationship Id="rId3241" Type="http://schemas.openxmlformats.org/officeDocument/2006/relationships/hyperlink" Target="https://test.impact.science/what-we-do/research-communication-strategy.html" TargetMode="External"/><Relationship Id="rId162" Type="http://schemas.openxmlformats.org/officeDocument/2006/relationships/hyperlink" Target="https://test.impact.science/what-we-do/impact-communication-strategy.html" TargetMode="External"/><Relationship Id="rId2050" Type="http://schemas.openxmlformats.org/officeDocument/2006/relationships/hyperlink" Target="https://test.impact.science/case-studies/" TargetMode="External"/><Relationship Id="rId3101" Type="http://schemas.openxmlformats.org/officeDocument/2006/relationships/hyperlink" Target="https://test.impact.science/academic-societies/promote-your-society-and-discipline.html" TargetMode="External"/><Relationship Id="rId979" Type="http://schemas.openxmlformats.org/officeDocument/2006/relationships/hyperlink" Target="https://test.impact.science/medical-life-science-organizations/personalize-scientific-content.html" TargetMode="External"/><Relationship Id="rId839" Type="http://schemas.openxmlformats.org/officeDocument/2006/relationships/hyperlink" Target="https://test.impact.science/universities-research-institutes/simplify-complex-research.html" TargetMode="External"/><Relationship Id="rId1469" Type="http://schemas.openxmlformats.org/officeDocument/2006/relationships/hyperlink" Target="https://test.impact.science/publisher-and-information-solution-companies/expand-your-reach-to-global-and-local-markets.html" TargetMode="External"/><Relationship Id="rId2867" Type="http://schemas.openxmlformats.org/officeDocument/2006/relationships/hyperlink" Target="https://test.impact.science/universities-research-institutes/communicate-adherence-to-sdgs.html" TargetMode="External"/><Relationship Id="rId1676" Type="http://schemas.openxmlformats.org/officeDocument/2006/relationships/hyperlink" Target="https://test.impact.science/universities-research-institutes/improve-research-reputation.html" TargetMode="External"/><Relationship Id="rId1883" Type="http://schemas.openxmlformats.org/officeDocument/2006/relationships/hyperlink" Target="https://test.impact.science/what-we-do/audio-solutions.html" TargetMode="External"/><Relationship Id="rId2727" Type="http://schemas.openxmlformats.org/officeDocument/2006/relationships/hyperlink" Target="https://test.impact.science/case-studies/the-american-society-of-clinical-oncology.html" TargetMode="External"/><Relationship Id="rId2934" Type="http://schemas.openxmlformats.org/officeDocument/2006/relationships/hyperlink" Target="https://test.impact.science/what-we-do/impact-communication-strategy.html" TargetMode="External"/><Relationship Id="rId906" Type="http://schemas.openxmlformats.org/officeDocument/2006/relationships/hyperlink" Target="https://test.impact.science/case-studies/" TargetMode="External"/><Relationship Id="rId1329" Type="http://schemas.openxmlformats.org/officeDocument/2006/relationships/hyperlink" Target="https://test.impact.science/universities-research-institutes/build-and-measure-impact.html" TargetMode="External"/><Relationship Id="rId1536" Type="http://schemas.openxmlformats.org/officeDocument/2006/relationships/hyperlink" Target="https://test.impact.science/case-studies/the-academy-of-management-insights.html" TargetMode="External"/><Relationship Id="rId1743" Type="http://schemas.openxmlformats.org/officeDocument/2006/relationships/hyperlink" Target="https://test.impact.science/what-we-do/" TargetMode="External"/><Relationship Id="rId1950" Type="http://schemas.openxmlformats.org/officeDocument/2006/relationships/hyperlink" Target="https://test.impact.science/publisher-and-information-solution-companies/" TargetMode="External"/><Relationship Id="rId35" Type="http://schemas.openxmlformats.org/officeDocument/2006/relationships/hyperlink" Target="https://test.impact.science/what-we-do/audio-solutions.html" TargetMode="External"/><Relationship Id="rId1603" Type="http://schemas.openxmlformats.org/officeDocument/2006/relationships/hyperlink" Target="https://test.impact.science/academic-societies/bring-research-to-life.html" TargetMode="External"/><Relationship Id="rId1810" Type="http://schemas.openxmlformats.org/officeDocument/2006/relationships/hyperlink" Target="https://test.impact.science/universities-research-institutes/encourage-industry-academia-collaboration.html" TargetMode="External"/><Relationship Id="rId489" Type="http://schemas.openxmlformats.org/officeDocument/2006/relationships/hyperlink" Target="https://test.impact.science/universities-research-institutes/communicate-research-excellence.html" TargetMode="External"/><Relationship Id="rId696" Type="http://schemas.openxmlformats.org/officeDocument/2006/relationships/hyperlink" Target="https://test.impact.science/what-we-do/marketing-solutions.html" TargetMode="External"/><Relationship Id="rId2377" Type="http://schemas.openxmlformats.org/officeDocument/2006/relationships/hyperlink" Target="https://test.impact.science/" TargetMode="External"/><Relationship Id="rId2584" Type="http://schemas.openxmlformats.org/officeDocument/2006/relationships/hyperlink" Target="https://test.impact.science/what-we-do/writing-solutions.html" TargetMode="External"/><Relationship Id="rId2791" Type="http://schemas.openxmlformats.org/officeDocument/2006/relationships/hyperlink" Target="https://test.impact.science/academic-societies/bring-research-to-life.html" TargetMode="External"/><Relationship Id="rId3428" Type="http://schemas.openxmlformats.org/officeDocument/2006/relationships/hyperlink" Target="https://test.impact.science/case-studies/the-academy-of-management-insights.html" TargetMode="External"/><Relationship Id="rId349" Type="http://schemas.openxmlformats.org/officeDocument/2006/relationships/hyperlink" Target="https://test.impact.science/case-studies/the-american-academy-of-neurology.html" TargetMode="External"/><Relationship Id="rId556" Type="http://schemas.openxmlformats.org/officeDocument/2006/relationships/hyperlink" Target="https://test.impact.science/what-we-do/brand-outreach-strategy.html" TargetMode="External"/><Relationship Id="rId763" Type="http://schemas.openxmlformats.org/officeDocument/2006/relationships/hyperlink" Target="https://test.impact.science/publisher-and-information-solution-companies/engage-researcher-communities.html" TargetMode="External"/><Relationship Id="rId1186" Type="http://schemas.openxmlformats.org/officeDocument/2006/relationships/hyperlink" Target="https://test.impact.science/case-studies/brill.html" TargetMode="External"/><Relationship Id="rId1393" Type="http://schemas.openxmlformats.org/officeDocument/2006/relationships/hyperlink" Target="https://test.impact.science/what-we-do/research-communication-strategy.html" TargetMode="External"/><Relationship Id="rId2237" Type="http://schemas.openxmlformats.org/officeDocument/2006/relationships/hyperlink" Target="https://test.impact.science/about-us/" TargetMode="External"/><Relationship Id="rId2444" Type="http://schemas.openxmlformats.org/officeDocument/2006/relationships/hyperlink" Target="https://test.impact.science/academic-societies/champion-professional-development.html" TargetMode="External"/><Relationship Id="rId209" Type="http://schemas.openxmlformats.org/officeDocument/2006/relationships/hyperlink" Target="https://test.impact.science/what-we-do/video-solutions.html" TargetMode="External"/><Relationship Id="rId416" Type="http://schemas.openxmlformats.org/officeDocument/2006/relationships/hyperlink" Target="https://test.impact.science/academic-societies/foster-engaged-member-communities.html" TargetMode="External"/><Relationship Id="rId970" Type="http://schemas.openxmlformats.org/officeDocument/2006/relationships/hyperlink" Target="https://test.impact.science/universities-research-institutes/" TargetMode="External"/><Relationship Id="rId1046" Type="http://schemas.openxmlformats.org/officeDocument/2006/relationships/hyperlink" Target="https://test.impact.science/what-we-do/graphical-solutions.html" TargetMode="External"/><Relationship Id="rId1253" Type="http://schemas.openxmlformats.org/officeDocument/2006/relationships/hyperlink" Target="https://test.impact.science/academic-societies/promote-your-society-and-discipline.html" TargetMode="External"/><Relationship Id="rId2651" Type="http://schemas.openxmlformats.org/officeDocument/2006/relationships/hyperlink" Target="https://test.impact.science/medical-life-science-organizations/personalize-scientific-content.html" TargetMode="External"/><Relationship Id="rId623" Type="http://schemas.openxmlformats.org/officeDocument/2006/relationships/hyperlink" Target="https://test.impact.science/universities-research-institutes/communicate-adherence-to-sdgs.html" TargetMode="External"/><Relationship Id="rId830" Type="http://schemas.openxmlformats.org/officeDocument/2006/relationships/hyperlink" Target="https://test.impact.science/about-us/meet-the-team.html" TargetMode="External"/><Relationship Id="rId1460" Type="http://schemas.openxmlformats.org/officeDocument/2006/relationships/hyperlink" Target="https://test.impact.science/universities-research-institutes/empower-researchers-to-build-research-reputation.html" TargetMode="External"/><Relationship Id="rId2304" Type="http://schemas.openxmlformats.org/officeDocument/2006/relationships/hyperlink" Target="https://test.impact.science/publisher-and-information-solution-companies/showcase-your-portfolio.html" TargetMode="External"/><Relationship Id="rId2511" Type="http://schemas.openxmlformats.org/officeDocument/2006/relationships/hyperlink" Target="https://test.impact.science/universities-research-institutes/simplify-complex-research.html" TargetMode="External"/><Relationship Id="rId1113" Type="http://schemas.openxmlformats.org/officeDocument/2006/relationships/hyperlink" Target="https://test.impact.science/medical-life-science-organizations/disseminate-content-through-right-channels.html" TargetMode="External"/><Relationship Id="rId1320" Type="http://schemas.openxmlformats.org/officeDocument/2006/relationships/hyperlink" Target="https://test.impact.science/privacy-policy.html" TargetMode="External"/><Relationship Id="rId3078" Type="http://schemas.openxmlformats.org/officeDocument/2006/relationships/hyperlink" Target="https://test.impact.science/case-studies/brill.html" TargetMode="External"/><Relationship Id="rId3285" Type="http://schemas.openxmlformats.org/officeDocument/2006/relationships/hyperlink" Target="https://test.impact.science/what-we-do/research-communication-strategy.html" TargetMode="External"/><Relationship Id="rId3492" Type="http://schemas.openxmlformats.org/officeDocument/2006/relationships/hyperlink" Target="https://test.impact.science/publisher-and-information-solution-companies/showcase-your-portfolio.html" TargetMode="External"/><Relationship Id="rId2094" Type="http://schemas.openxmlformats.org/officeDocument/2006/relationships/hyperlink" Target="https://test.impact.science/case-studies/" TargetMode="External"/><Relationship Id="rId3145" Type="http://schemas.openxmlformats.org/officeDocument/2006/relationships/hyperlink" Target="https://test.impact.science/academic-societies/promote-your-society-and-discipline.html" TargetMode="External"/><Relationship Id="rId3352" Type="http://schemas.openxmlformats.org/officeDocument/2006/relationships/hyperlink" Target="https://test.impact.science/universities-research-institutes/empower-researchers-to-build-research-reputation.html" TargetMode="External"/><Relationship Id="rId273" Type="http://schemas.openxmlformats.org/officeDocument/2006/relationships/hyperlink" Target="https://test.impact.science/universities-research-institutes/build-and-measure-impact.html" TargetMode="External"/><Relationship Id="rId480" Type="http://schemas.openxmlformats.org/officeDocument/2006/relationships/hyperlink" Target="https://test.impact.science/case-studies/the-academy-of-management-insights.html" TargetMode="External"/><Relationship Id="rId2161" Type="http://schemas.openxmlformats.org/officeDocument/2006/relationships/hyperlink" Target="https://test.impact.science/universities-research-institutes/communicate-research-excellence.html" TargetMode="External"/><Relationship Id="rId3005" Type="http://schemas.openxmlformats.org/officeDocument/2006/relationships/hyperlink" Target="https://test.impact.science/medical-life-science-organizations/disseminate-content-through-right-channels.html" TargetMode="External"/><Relationship Id="rId3212" Type="http://schemas.openxmlformats.org/officeDocument/2006/relationships/hyperlink" Target="https://test.impact.science/privacy-policy.html" TargetMode="External"/><Relationship Id="rId133" Type="http://schemas.openxmlformats.org/officeDocument/2006/relationships/hyperlink" Target="https://test.impact.science/" TargetMode="External"/><Relationship Id="rId340" Type="http://schemas.openxmlformats.org/officeDocument/2006/relationships/hyperlink" Target="https://test.impact.science/what-we-do/writing-solutions.html" TargetMode="External"/><Relationship Id="rId2021" Type="http://schemas.openxmlformats.org/officeDocument/2006/relationships/hyperlink" Target="https://test.impact.science/case-studies/the-american-academy-of-neurology.html" TargetMode="External"/><Relationship Id="rId200" Type="http://schemas.openxmlformats.org/officeDocument/2006/relationships/hyperlink" Target="https://test.impact.science/academic-societies/champion-professional-development.html" TargetMode="External"/><Relationship Id="rId2978" Type="http://schemas.openxmlformats.org/officeDocument/2006/relationships/hyperlink" Target="https://test.impact.science/what-we-do/impact-communication-strategy.html" TargetMode="External"/><Relationship Id="rId1787" Type="http://schemas.openxmlformats.org/officeDocument/2006/relationships/hyperlink" Target="https://test.impact.science/what-we-do/" TargetMode="External"/><Relationship Id="rId1994" Type="http://schemas.openxmlformats.org/officeDocument/2006/relationships/hyperlink" Target="https://test.impact.science/publisher-and-information-solution-companies/" TargetMode="External"/><Relationship Id="rId2838" Type="http://schemas.openxmlformats.org/officeDocument/2006/relationships/hyperlink" Target="https://test.impact.science/academic-societies/expand-global-reach.html" TargetMode="External"/><Relationship Id="rId79" Type="http://schemas.openxmlformats.org/officeDocument/2006/relationships/hyperlink" Target="https://test.impact.science/what-we-do/audio-solutions.html" TargetMode="External"/><Relationship Id="rId1647" Type="http://schemas.openxmlformats.org/officeDocument/2006/relationships/hyperlink" Target="https://test.impact.science/academic-societies/bring-research-to-life.html" TargetMode="External"/><Relationship Id="rId1854" Type="http://schemas.openxmlformats.org/officeDocument/2006/relationships/hyperlink" Target="https://test.impact.science/universities-research-institutes/encourage-industry-academia-collaboration.html" TargetMode="External"/><Relationship Id="rId2905" Type="http://schemas.openxmlformats.org/officeDocument/2006/relationships/hyperlink" Target="https://test.impact.science/" TargetMode="External"/><Relationship Id="rId1507" Type="http://schemas.openxmlformats.org/officeDocument/2006/relationships/hyperlink" Target="https://test.impact.science/medical-life-science-organizations/personalize-scientific-content.html" TargetMode="External"/><Relationship Id="rId1714" Type="http://schemas.openxmlformats.org/officeDocument/2006/relationships/hyperlink" Target="https://test.impact.science/case-studies/brill.html" TargetMode="External"/><Relationship Id="rId1921" Type="http://schemas.openxmlformats.org/officeDocument/2006/relationships/hyperlink" Target="https://test.impact.science/what-we-do/research-communication-strategy.html" TargetMode="External"/><Relationship Id="rId2488" Type="http://schemas.openxmlformats.org/officeDocument/2006/relationships/hyperlink" Target="https://test.impact.science/academic-societies/champion-professional-development.html" TargetMode="External"/><Relationship Id="rId1297" Type="http://schemas.openxmlformats.org/officeDocument/2006/relationships/hyperlink" Target="https://test.impact.science/academic-societies/promote-your-society-and-discipline.html" TargetMode="External"/><Relationship Id="rId2695" Type="http://schemas.openxmlformats.org/officeDocument/2006/relationships/hyperlink" Target="https://test.impact.science/medical-life-science-organizations/personalize-scientific-content.html" TargetMode="External"/><Relationship Id="rId667" Type="http://schemas.openxmlformats.org/officeDocument/2006/relationships/hyperlink" Target="https://test.impact.science/universities-research-institutes/communicate-adherence-to-sdgs.html" TargetMode="External"/><Relationship Id="rId874" Type="http://schemas.openxmlformats.org/officeDocument/2006/relationships/hyperlink" Target="https://test.impact.science/about-us/meet-the-team.html" TargetMode="External"/><Relationship Id="rId2348" Type="http://schemas.openxmlformats.org/officeDocument/2006/relationships/hyperlink" Target="https://test.impact.science/publisher-and-information-solution-companies/showcase-your-portfolio.html" TargetMode="External"/><Relationship Id="rId2555" Type="http://schemas.openxmlformats.org/officeDocument/2006/relationships/hyperlink" Target="https://test.impact.science/universities-research-institutes/simplify-complex-research.html" TargetMode="External"/><Relationship Id="rId2762" Type="http://schemas.openxmlformats.org/officeDocument/2006/relationships/hyperlink" Target="https://test.impact.science/what-we-do/graphical-solutions.html" TargetMode="External"/><Relationship Id="rId527" Type="http://schemas.openxmlformats.org/officeDocument/2006/relationships/hyperlink" Target="https://test.impact.science/case-studies/the-american-society-of-clinical-oncology.html" TargetMode="External"/><Relationship Id="rId734" Type="http://schemas.openxmlformats.org/officeDocument/2006/relationships/hyperlink" Target="https://test.impact.science/what-we-do/impact-communication-strategy.html" TargetMode="External"/><Relationship Id="rId941" Type="http://schemas.openxmlformats.org/officeDocument/2006/relationships/hyperlink" Target="https://test.impact.science/publisher-and-information-solution-companies/expand-your-reach-to-global-and-local-markets.html" TargetMode="External"/><Relationship Id="rId1157" Type="http://schemas.openxmlformats.org/officeDocument/2006/relationships/hyperlink" Target="https://test.impact.science/medical-life-science-organizations/disseminate-content-through-right-channels.html" TargetMode="External"/><Relationship Id="rId1364" Type="http://schemas.openxmlformats.org/officeDocument/2006/relationships/hyperlink" Target="https://test.impact.science/privacy-policy.html" TargetMode="External"/><Relationship Id="rId1571" Type="http://schemas.openxmlformats.org/officeDocument/2006/relationships/hyperlink" Target="https://test.impact.science/what-we-do/patent-communication-strategy.html" TargetMode="External"/><Relationship Id="rId2208" Type="http://schemas.openxmlformats.org/officeDocument/2006/relationships/hyperlink" Target="https://test.impact.science/universities-research-institutes/empower-researchers-to-build-research-reputation.html" TargetMode="External"/><Relationship Id="rId2415" Type="http://schemas.openxmlformats.org/officeDocument/2006/relationships/hyperlink" Target="https://test.impact.science/contact-us.html" TargetMode="External"/><Relationship Id="rId2622" Type="http://schemas.openxmlformats.org/officeDocument/2006/relationships/hyperlink" Target="https://test.impact.science/case-studies/" TargetMode="External"/><Relationship Id="rId70" Type="http://schemas.openxmlformats.org/officeDocument/2006/relationships/hyperlink" Target="https://test.impact.science/case-studies/" TargetMode="External"/><Relationship Id="rId801" Type="http://schemas.openxmlformats.org/officeDocument/2006/relationships/hyperlink" Target="https://test.impact.science/universities-research-institutes/build-and-measure-impact.html" TargetMode="External"/><Relationship Id="rId1017" Type="http://schemas.openxmlformats.org/officeDocument/2006/relationships/hyperlink" Target="https://test.impact.science/universities-research-institutes/communicate-research-excellence.html" TargetMode="External"/><Relationship Id="rId1224" Type="http://schemas.openxmlformats.org/officeDocument/2006/relationships/hyperlink" Target="https://test.impact.science/what-we-do/marketing-solutions.html" TargetMode="External"/><Relationship Id="rId1431" Type="http://schemas.openxmlformats.org/officeDocument/2006/relationships/hyperlink" Target="https://test.impact.science/academic-societies/build-revenue-and-impact.html" TargetMode="External"/><Relationship Id="rId3189" Type="http://schemas.openxmlformats.org/officeDocument/2006/relationships/hyperlink" Target="https://test.impact.science/academic-societies/promote-your-society-and-discipline.html" TargetMode="External"/><Relationship Id="rId3396" Type="http://schemas.openxmlformats.org/officeDocument/2006/relationships/hyperlink" Target="https://test.impact.science/universities-research-institutes/empower-researchers-to-build-research-reputation.html" TargetMode="External"/><Relationship Id="rId3049" Type="http://schemas.openxmlformats.org/officeDocument/2006/relationships/hyperlink" Target="https://test.impact.science/medical-life-science-organizations/disseminate-content-through-right-channels.html" TargetMode="External"/><Relationship Id="rId3256" Type="http://schemas.openxmlformats.org/officeDocument/2006/relationships/hyperlink" Target="https://test.impact.science/privacy-policy.html" TargetMode="External"/><Relationship Id="rId3463" Type="http://schemas.openxmlformats.org/officeDocument/2006/relationships/hyperlink" Target="https://test.impact.science/what-we-do/patent-communication-strategy.html" TargetMode="External"/><Relationship Id="rId177" Type="http://schemas.openxmlformats.org/officeDocument/2006/relationships/hyperlink" Target="https://test.impact.science/" TargetMode="External"/><Relationship Id="rId384" Type="http://schemas.openxmlformats.org/officeDocument/2006/relationships/hyperlink" Target="https://test.impact.science/what-we-do/writing-solutions.html" TargetMode="External"/><Relationship Id="rId591" Type="http://schemas.openxmlformats.org/officeDocument/2006/relationships/hyperlink" Target="https://test.impact.science/academic-societies/bring-research-to-life.html" TargetMode="External"/><Relationship Id="rId2065" Type="http://schemas.openxmlformats.org/officeDocument/2006/relationships/hyperlink" Target="https://test.impact.science/case-studies/the-american-academy-of-neurology.html" TargetMode="External"/><Relationship Id="rId2272" Type="http://schemas.openxmlformats.org/officeDocument/2006/relationships/hyperlink" Target="https://test.impact.science/what-we-do/brand-outreach-strategy.html" TargetMode="External"/><Relationship Id="rId3116" Type="http://schemas.openxmlformats.org/officeDocument/2006/relationships/hyperlink" Target="https://test.impact.science/what-we-do/marketing-solutions.html" TargetMode="External"/><Relationship Id="rId244" Type="http://schemas.openxmlformats.org/officeDocument/2006/relationships/hyperlink" Target="https://test.impact.science/academic-societies/champion-professional-development.html" TargetMode="External"/><Relationship Id="rId1081" Type="http://schemas.openxmlformats.org/officeDocument/2006/relationships/hyperlink" Target="https://test.impact.science/academic-societies/lead-conversations-with-kols-and-public.html" TargetMode="External"/><Relationship Id="rId3323" Type="http://schemas.openxmlformats.org/officeDocument/2006/relationships/hyperlink" Target="https://test.impact.science/academic-societies/build-revenue-and-impact.html" TargetMode="External"/><Relationship Id="rId451" Type="http://schemas.openxmlformats.org/officeDocument/2006/relationships/hyperlink" Target="https://test.impact.science/medical-life-science-organizations/personalize-scientific-content.html" TargetMode="External"/><Relationship Id="rId2132" Type="http://schemas.openxmlformats.org/officeDocument/2006/relationships/hyperlink" Target="https://test.impact.science/academic-societies/foster-engaged-member-communities.html" TargetMode="External"/><Relationship Id="rId104" Type="http://schemas.openxmlformats.org/officeDocument/2006/relationships/hyperlink" Target="https://test.impact.science/publisher-and-information-solution-companies/showcase-your-portfolio.html" TargetMode="External"/><Relationship Id="rId311" Type="http://schemas.openxmlformats.org/officeDocument/2006/relationships/hyperlink" Target="https://test.impact.science/universities-research-institutes/simplify-complex-research.html" TargetMode="External"/><Relationship Id="rId1898" Type="http://schemas.openxmlformats.org/officeDocument/2006/relationships/hyperlink" Target="https://test.impact.science/universities-research-institutes/encourage-industry-academia-collaboration.html" TargetMode="External"/><Relationship Id="rId2949" Type="http://schemas.openxmlformats.org/officeDocument/2006/relationships/hyperlink" Target="https://test.impact.science/" TargetMode="External"/><Relationship Id="rId1758" Type="http://schemas.openxmlformats.org/officeDocument/2006/relationships/hyperlink" Target="https://test.impact.science/case-studies/brill.html" TargetMode="External"/><Relationship Id="rId2809" Type="http://schemas.openxmlformats.org/officeDocument/2006/relationships/hyperlink" Target="https://test.impact.science/about-us/" TargetMode="External"/><Relationship Id="rId1965" Type="http://schemas.openxmlformats.org/officeDocument/2006/relationships/hyperlink" Target="https://test.impact.science/what-we-do/research-communication-strategy.html" TargetMode="External"/><Relationship Id="rId3180" Type="http://schemas.openxmlformats.org/officeDocument/2006/relationships/hyperlink" Target="https://test.impact.science/medical-life-science-organizations/repurpose-existing-content.html" TargetMode="External"/><Relationship Id="rId1618" Type="http://schemas.openxmlformats.org/officeDocument/2006/relationships/hyperlink" Target="https://test.impact.science/what-we-do/graphical-solutions.html" TargetMode="External"/><Relationship Id="rId1825" Type="http://schemas.openxmlformats.org/officeDocument/2006/relationships/hyperlink" Target="https://test.impact.science/academic-societies/promote-your-society-and-discipline.html" TargetMode="External"/><Relationship Id="rId3040" Type="http://schemas.openxmlformats.org/officeDocument/2006/relationships/hyperlink" Target="https://test.impact.science/universities-research-institutes/improve-research-reputation.html" TargetMode="External"/><Relationship Id="rId2599" Type="http://schemas.openxmlformats.org/officeDocument/2006/relationships/hyperlink" Target="https://test.impact.science/universities-research-institutes/simplify-complex-research.html" TargetMode="External"/><Relationship Id="rId778" Type="http://schemas.openxmlformats.org/officeDocument/2006/relationships/hyperlink" Target="https://test.impact.science/what-we-do/impact-communication-strategy.html" TargetMode="External"/><Relationship Id="rId985" Type="http://schemas.openxmlformats.org/officeDocument/2006/relationships/hyperlink" Target="https://test.impact.science/publisher-and-information-solution-companies/expand-your-reach-to-global-and-local-markets.html" TargetMode="External"/><Relationship Id="rId2459" Type="http://schemas.openxmlformats.org/officeDocument/2006/relationships/hyperlink" Target="https://test.impact.science/contact-us.html" TargetMode="External"/><Relationship Id="rId2666" Type="http://schemas.openxmlformats.org/officeDocument/2006/relationships/hyperlink" Target="https://test.impact.science/case-studies/" TargetMode="External"/><Relationship Id="rId2873" Type="http://schemas.openxmlformats.org/officeDocument/2006/relationships/hyperlink" Target="https://test.impact.science/medical-life-science-organizations/disseminate-content-through-right-channels.html" TargetMode="External"/><Relationship Id="rId638" Type="http://schemas.openxmlformats.org/officeDocument/2006/relationships/hyperlink" Target="https://test.impact.science/academic-societies/expand-global-reach.html" TargetMode="External"/><Relationship Id="rId845" Type="http://schemas.openxmlformats.org/officeDocument/2006/relationships/hyperlink" Target="https://test.impact.science/universities-research-institutes/build-and-measure-impact.html" TargetMode="External"/><Relationship Id="rId1268" Type="http://schemas.openxmlformats.org/officeDocument/2006/relationships/hyperlink" Target="https://test.impact.science/what-we-do/marketing-solutions.html" TargetMode="External"/><Relationship Id="rId1475" Type="http://schemas.openxmlformats.org/officeDocument/2006/relationships/hyperlink" Target="https://test.impact.science/academic-societies/build-revenue-and-impact.html" TargetMode="External"/><Relationship Id="rId1682" Type="http://schemas.openxmlformats.org/officeDocument/2006/relationships/hyperlink" Target="https://test.impact.science/medical-life-science-organizations/" TargetMode="External"/><Relationship Id="rId2319" Type="http://schemas.openxmlformats.org/officeDocument/2006/relationships/hyperlink" Target="https://test.impact.science/what-we-do/patent-communication-strategy.html" TargetMode="External"/><Relationship Id="rId2526" Type="http://schemas.openxmlformats.org/officeDocument/2006/relationships/hyperlink" Target="https://test.impact.science/academic-societies/" TargetMode="External"/><Relationship Id="rId2733" Type="http://schemas.openxmlformats.org/officeDocument/2006/relationships/hyperlink" Target="https://test.impact.science/universities-research-institutes/communicate-research-excellence.html" TargetMode="External"/><Relationship Id="rId705" Type="http://schemas.openxmlformats.org/officeDocument/2006/relationships/hyperlink" Target="https://test.impact.science/" TargetMode="External"/><Relationship Id="rId1128" Type="http://schemas.openxmlformats.org/officeDocument/2006/relationships/hyperlink" Target="https://test.impact.science/what-we-do/brand-outreach-strategy.html" TargetMode="External"/><Relationship Id="rId1335" Type="http://schemas.openxmlformats.org/officeDocument/2006/relationships/hyperlink" Target="https://test.impact.science/publisher-and-information-solution-companies/engage-researcher-communities.html" TargetMode="External"/><Relationship Id="rId1542" Type="http://schemas.openxmlformats.org/officeDocument/2006/relationships/hyperlink" Target="https://test.impact.science/universities-research-institutes/" TargetMode="External"/><Relationship Id="rId2940" Type="http://schemas.openxmlformats.org/officeDocument/2006/relationships/hyperlink" Target="https://test.impact.science/what-we-do/marketing-solutions.html" TargetMode="External"/><Relationship Id="rId912" Type="http://schemas.openxmlformats.org/officeDocument/2006/relationships/hyperlink" Target="https://test.impact.science/what-we-do/writing-solutions.html" TargetMode="External"/><Relationship Id="rId2800" Type="http://schemas.openxmlformats.org/officeDocument/2006/relationships/hyperlink" Target="https://test.impact.science/what-we-do/brand-outreach-strategy.html" TargetMode="External"/><Relationship Id="rId41" Type="http://schemas.openxmlformats.org/officeDocument/2006/relationships/hyperlink" Target="https://test.impact.science/case-studies/the-american-academy-of-neurology.html" TargetMode="External"/><Relationship Id="rId1402" Type="http://schemas.openxmlformats.org/officeDocument/2006/relationships/hyperlink" Target="https://test.impact.science/about-us/meet-the-team.html" TargetMode="External"/><Relationship Id="rId288" Type="http://schemas.openxmlformats.org/officeDocument/2006/relationships/hyperlink" Target="https://test.impact.science/academic-societies/champion-professional-development.html" TargetMode="External"/><Relationship Id="rId3367" Type="http://schemas.openxmlformats.org/officeDocument/2006/relationships/hyperlink" Target="https://test.impact.science/academic-societies/build-revenue-and-impact.html" TargetMode="External"/><Relationship Id="rId495" Type="http://schemas.openxmlformats.org/officeDocument/2006/relationships/hyperlink" Target="https://test.impact.science/medical-life-science-organizations/personalize-scientific-content.html" TargetMode="External"/><Relationship Id="rId2176" Type="http://schemas.openxmlformats.org/officeDocument/2006/relationships/hyperlink" Target="https://test.impact.science/academic-societies/foster-engaged-member-communities.html" TargetMode="External"/><Relationship Id="rId2383" Type="http://schemas.openxmlformats.org/officeDocument/2006/relationships/hyperlink" Target="https://test.impact.science/universities-research-institutes/communicate-adherence-to-sdgs.html" TargetMode="External"/><Relationship Id="rId2590" Type="http://schemas.openxmlformats.org/officeDocument/2006/relationships/hyperlink" Target="https://test.impact.science/about-us/meet-the-team.html" TargetMode="External"/><Relationship Id="rId3227" Type="http://schemas.openxmlformats.org/officeDocument/2006/relationships/hyperlink" Target="https://test.impact.science/publisher-and-information-solution-companies/engage-researcher-communities.html" TargetMode="External"/><Relationship Id="rId3434" Type="http://schemas.openxmlformats.org/officeDocument/2006/relationships/hyperlink" Target="https://test.impact.science/universities-research-institutes/" TargetMode="External"/><Relationship Id="rId148" Type="http://schemas.openxmlformats.org/officeDocument/2006/relationships/hyperlink" Target="https://test.impact.science/publisher-and-information-solution-companies/showcase-your-portfolio.html" TargetMode="External"/><Relationship Id="rId355" Type="http://schemas.openxmlformats.org/officeDocument/2006/relationships/hyperlink" Target="https://test.impact.science/universities-research-institutes/simplify-complex-research.html" TargetMode="External"/><Relationship Id="rId562" Type="http://schemas.openxmlformats.org/officeDocument/2006/relationships/hyperlink" Target="https://test.impact.science/what-we-do/graphical-solutions.html" TargetMode="External"/><Relationship Id="rId1192" Type="http://schemas.openxmlformats.org/officeDocument/2006/relationships/hyperlink" Target="https://test.impact.science/universities-research-institutes/improve-research-reputation.html" TargetMode="External"/><Relationship Id="rId2036" Type="http://schemas.openxmlformats.org/officeDocument/2006/relationships/hyperlink" Target="https://test.impact.science/medical-life-science-organizations/repurpose-existing-content.html" TargetMode="External"/><Relationship Id="rId2243" Type="http://schemas.openxmlformats.org/officeDocument/2006/relationships/hyperlink" Target="https://test.impact.science/case-studies/the-american-society-of-clinical-oncology.html" TargetMode="External"/><Relationship Id="rId2450" Type="http://schemas.openxmlformats.org/officeDocument/2006/relationships/hyperlink" Target="https://test.impact.science/what-we-do/impact-communication-strategy.html" TargetMode="External"/><Relationship Id="rId3501" Type="http://schemas.openxmlformats.org/officeDocument/2006/relationships/hyperlink" Target="https://test.impact.science/academic-societies/lead-conversations-with-kols-and-public.html" TargetMode="External"/><Relationship Id="rId215" Type="http://schemas.openxmlformats.org/officeDocument/2006/relationships/hyperlink" Target="https://test.impact.science/contact-us.html" TargetMode="External"/><Relationship Id="rId422" Type="http://schemas.openxmlformats.org/officeDocument/2006/relationships/hyperlink" Target="https://test.impact.science/case-studies/" TargetMode="External"/><Relationship Id="rId1052" Type="http://schemas.openxmlformats.org/officeDocument/2006/relationships/hyperlink" Target="https://test.impact.science/case-studies/the-academy-of-management-insights.html" TargetMode="External"/><Relationship Id="rId2103" Type="http://schemas.openxmlformats.org/officeDocument/2006/relationships/hyperlink" Target="https://test.impact.science/what-we-do/audio-solutions.html" TargetMode="External"/><Relationship Id="rId2310" Type="http://schemas.openxmlformats.org/officeDocument/2006/relationships/hyperlink" Target="https://test.impact.science/academic-societies/expand-global-reach.html" TargetMode="External"/><Relationship Id="rId1869" Type="http://schemas.openxmlformats.org/officeDocument/2006/relationships/hyperlink" Target="https://test.impact.science/academic-societies/promote-your-society-and-discipline.html" TargetMode="External"/><Relationship Id="rId3084" Type="http://schemas.openxmlformats.org/officeDocument/2006/relationships/hyperlink" Target="https://test.impact.science/universities-research-institutes/improve-research-reputation.html" TargetMode="External"/><Relationship Id="rId3291" Type="http://schemas.openxmlformats.org/officeDocument/2006/relationships/hyperlink" Target="https://test.impact.science/what-we-do/audio-solutions.html" TargetMode="External"/><Relationship Id="rId1729" Type="http://schemas.openxmlformats.org/officeDocument/2006/relationships/hyperlink" Target="https://test.impact.science/medical-life-science-organizations/disseminate-content-through-right-channels.html" TargetMode="External"/><Relationship Id="rId1936" Type="http://schemas.openxmlformats.org/officeDocument/2006/relationships/hyperlink" Target="https://test.impact.science/privacy-policy.html" TargetMode="External"/><Relationship Id="rId3151" Type="http://schemas.openxmlformats.org/officeDocument/2006/relationships/hyperlink" Target="https://test.impact.science/what-we-do/" TargetMode="External"/><Relationship Id="rId3011" Type="http://schemas.openxmlformats.org/officeDocument/2006/relationships/hyperlink" Target="https://test.impact.science/academic-societies/bring-research-to-life.html" TargetMode="External"/><Relationship Id="rId5" Type="http://schemas.openxmlformats.org/officeDocument/2006/relationships/hyperlink" Target="https://test.impact.science/universities-research-institutes/communicate-research-excellence.html" TargetMode="External"/><Relationship Id="rId889" Type="http://schemas.openxmlformats.org/officeDocument/2006/relationships/hyperlink" Target="https://test.impact.science/universities-research-institutes/build-and-measure-impact.html" TargetMode="External"/><Relationship Id="rId2777" Type="http://schemas.openxmlformats.org/officeDocument/2006/relationships/hyperlink" Target="https://test.impact.science/universities-research-institutes/communicate-research-excellence.html" TargetMode="External"/><Relationship Id="rId749" Type="http://schemas.openxmlformats.org/officeDocument/2006/relationships/hyperlink" Target="https://test.impact.science/" TargetMode="External"/><Relationship Id="rId1379" Type="http://schemas.openxmlformats.org/officeDocument/2006/relationships/hyperlink" Target="https://test.impact.science/publisher-and-information-solution-companies/engage-researcher-communities.html" TargetMode="External"/><Relationship Id="rId1586" Type="http://schemas.openxmlformats.org/officeDocument/2006/relationships/hyperlink" Target="https://test.impact.science/universities-research-institutes/" TargetMode="External"/><Relationship Id="rId2984" Type="http://schemas.openxmlformats.org/officeDocument/2006/relationships/hyperlink" Target="https://test.impact.science/what-we-do/marketing-solutions.html" TargetMode="External"/><Relationship Id="rId609" Type="http://schemas.openxmlformats.org/officeDocument/2006/relationships/hyperlink" Target="https://test.impact.science/about-us/" TargetMode="External"/><Relationship Id="rId956" Type="http://schemas.openxmlformats.org/officeDocument/2006/relationships/hyperlink" Target="https://test.impact.science/what-we-do/writing-solutions.html" TargetMode="External"/><Relationship Id="rId1239" Type="http://schemas.openxmlformats.org/officeDocument/2006/relationships/hyperlink" Target="https://test.impact.science/universities-research-institutes/communicate-adherence-to-sdgs.html" TargetMode="External"/><Relationship Id="rId1793" Type="http://schemas.openxmlformats.org/officeDocument/2006/relationships/hyperlink" Target="https://test.impact.science/what-we-do/video-solutions.html" TargetMode="External"/><Relationship Id="rId2637" Type="http://schemas.openxmlformats.org/officeDocument/2006/relationships/hyperlink" Target="https://test.impact.science/case-studies/the-american-academy-of-neurology.html" TargetMode="External"/><Relationship Id="rId2844" Type="http://schemas.openxmlformats.org/officeDocument/2006/relationships/hyperlink" Target="https://test.impact.science/what-we-do/brand-outreach-strategy.html" TargetMode="External"/><Relationship Id="rId85" Type="http://schemas.openxmlformats.org/officeDocument/2006/relationships/hyperlink" Target="https://test.impact.science/case-studies/the-american-academy-of-neurology.html" TargetMode="External"/><Relationship Id="rId816" Type="http://schemas.openxmlformats.org/officeDocument/2006/relationships/hyperlink" Target="https://test.impact.science/academic-societies/champion-professional-development.html" TargetMode="External"/><Relationship Id="rId1446" Type="http://schemas.openxmlformats.org/officeDocument/2006/relationships/hyperlink" Target="https://test.impact.science/about-us/meet-the-team.html" TargetMode="External"/><Relationship Id="rId1653" Type="http://schemas.openxmlformats.org/officeDocument/2006/relationships/hyperlink" Target="https://test.impact.science/academic-societies/lead-conversations-with-kols-and-public.html" TargetMode="External"/><Relationship Id="rId1860" Type="http://schemas.openxmlformats.org/officeDocument/2006/relationships/hyperlink" Target="https://test.impact.science/medical-life-science-organizations/repurpose-existing-content.html" TargetMode="External"/><Relationship Id="rId2704" Type="http://schemas.openxmlformats.org/officeDocument/2006/relationships/hyperlink" Target="https://test.impact.science/academic-societies/foster-engaged-member-communities.html" TargetMode="External"/><Relationship Id="rId2911" Type="http://schemas.openxmlformats.org/officeDocument/2006/relationships/hyperlink" Target="https://test.impact.science/universities-research-institutes/communicate-adherence-to-sdgs.html" TargetMode="External"/><Relationship Id="rId1306" Type="http://schemas.openxmlformats.org/officeDocument/2006/relationships/hyperlink" Target="https://test.impact.science/what-we-do/impact-communication-strategy.html" TargetMode="External"/><Relationship Id="rId1513" Type="http://schemas.openxmlformats.org/officeDocument/2006/relationships/hyperlink" Target="https://test.impact.science/publisher-and-information-solution-companies/expand-your-reach-to-global-and-local-markets.html" TargetMode="External"/><Relationship Id="rId1720" Type="http://schemas.openxmlformats.org/officeDocument/2006/relationships/hyperlink" Target="https://test.impact.science/universities-research-institutes/improve-research-reputation.html" TargetMode="External"/><Relationship Id="rId12" Type="http://schemas.openxmlformats.org/officeDocument/2006/relationships/hyperlink" Target="https://test.impact.science/medical-life-science-organizations/repurpose-existing-content.html" TargetMode="External"/><Relationship Id="rId3478" Type="http://schemas.openxmlformats.org/officeDocument/2006/relationships/hyperlink" Target="https://test.impact.science/universities-research-institutes/" TargetMode="External"/><Relationship Id="rId399" Type="http://schemas.openxmlformats.org/officeDocument/2006/relationships/hyperlink" Target="https://test.impact.science/universities-research-institutes/simplify-complex-research.html" TargetMode="External"/><Relationship Id="rId2287" Type="http://schemas.openxmlformats.org/officeDocument/2006/relationships/hyperlink" Target="https://test.impact.science/case-studies/the-american-society-of-clinical-oncology.html" TargetMode="External"/><Relationship Id="rId2494" Type="http://schemas.openxmlformats.org/officeDocument/2006/relationships/hyperlink" Target="https://test.impact.science/what-we-do/impact-communication-strategy.html" TargetMode="External"/><Relationship Id="rId3338" Type="http://schemas.openxmlformats.org/officeDocument/2006/relationships/hyperlink" Target="https://test.impact.science/about-us/meet-the-team.html" TargetMode="External"/><Relationship Id="rId259" Type="http://schemas.openxmlformats.org/officeDocument/2006/relationships/hyperlink" Target="https://test.impact.science/contact-us.html" TargetMode="External"/><Relationship Id="rId466" Type="http://schemas.openxmlformats.org/officeDocument/2006/relationships/hyperlink" Target="https://test.impact.science/case-studies/" TargetMode="External"/><Relationship Id="rId673" Type="http://schemas.openxmlformats.org/officeDocument/2006/relationships/hyperlink" Target="https://test.impact.science/medical-life-science-organizations/disseminate-content-through-right-channels.html" TargetMode="External"/><Relationship Id="rId880" Type="http://schemas.openxmlformats.org/officeDocument/2006/relationships/hyperlink" Target="https://test.impact.science/privacy-policy.html" TargetMode="External"/><Relationship Id="rId1096" Type="http://schemas.openxmlformats.org/officeDocument/2006/relationships/hyperlink" Target="https://test.impact.science/case-studies/the-academy-of-management-insights.html" TargetMode="External"/><Relationship Id="rId2147" Type="http://schemas.openxmlformats.org/officeDocument/2006/relationships/hyperlink" Target="https://test.impact.science/what-we-do/audio-solutions.html" TargetMode="External"/><Relationship Id="rId2354" Type="http://schemas.openxmlformats.org/officeDocument/2006/relationships/hyperlink" Target="https://test.impact.science/academic-societies/expand-global-reach.html" TargetMode="External"/><Relationship Id="rId2561" Type="http://schemas.openxmlformats.org/officeDocument/2006/relationships/hyperlink" Target="https://test.impact.science/universities-research-institutes/build-and-measure-impact.html" TargetMode="External"/><Relationship Id="rId3405" Type="http://schemas.openxmlformats.org/officeDocument/2006/relationships/hyperlink" Target="https://test.impact.science/publisher-and-information-solution-companies/expand-your-reach-to-global-and-local-markets.html" TargetMode="External"/><Relationship Id="rId119" Type="http://schemas.openxmlformats.org/officeDocument/2006/relationships/hyperlink" Target="https://test.impact.science/what-we-do/patent-communication-strategy.html" TargetMode="External"/><Relationship Id="rId326" Type="http://schemas.openxmlformats.org/officeDocument/2006/relationships/hyperlink" Target="https://test.impact.science/academic-societies/" TargetMode="External"/><Relationship Id="rId533" Type="http://schemas.openxmlformats.org/officeDocument/2006/relationships/hyperlink" Target="https://test.impact.science/universities-research-institutes/communicate-research-excellence.html" TargetMode="External"/><Relationship Id="rId1163" Type="http://schemas.openxmlformats.org/officeDocument/2006/relationships/hyperlink" Target="https://test.impact.science/academic-societies/bring-research-to-life.html" TargetMode="External"/><Relationship Id="rId1370" Type="http://schemas.openxmlformats.org/officeDocument/2006/relationships/hyperlink" Target="https://test.impact.science/universities-research-institutes/encourage-industry-academia-collaboration.html" TargetMode="External"/><Relationship Id="rId2007" Type="http://schemas.openxmlformats.org/officeDocument/2006/relationships/hyperlink" Target="https://test.impact.science/what-we-do/" TargetMode="External"/><Relationship Id="rId2214" Type="http://schemas.openxmlformats.org/officeDocument/2006/relationships/hyperlink" Target="https://test.impact.science/publisher-and-information-solution-companies/" TargetMode="External"/><Relationship Id="rId740" Type="http://schemas.openxmlformats.org/officeDocument/2006/relationships/hyperlink" Target="https://test.impact.science/what-we-do/marketing-solutions.html" TargetMode="External"/><Relationship Id="rId1023" Type="http://schemas.openxmlformats.org/officeDocument/2006/relationships/hyperlink" Target="https://test.impact.science/medical-life-science-organizations/personalize-scientific-content.html" TargetMode="External"/><Relationship Id="rId2421" Type="http://schemas.openxmlformats.org/officeDocument/2006/relationships/hyperlink" Target="https://test.impact.science/" TargetMode="External"/><Relationship Id="rId600" Type="http://schemas.openxmlformats.org/officeDocument/2006/relationships/hyperlink" Target="https://test.impact.science/what-we-do/brand-outreach-strategy.html" TargetMode="External"/><Relationship Id="rId1230" Type="http://schemas.openxmlformats.org/officeDocument/2006/relationships/hyperlink" Target="https://test.impact.science/case-studies/brill.html" TargetMode="External"/><Relationship Id="rId3195" Type="http://schemas.openxmlformats.org/officeDocument/2006/relationships/hyperlink" Target="https://test.impact.science/what-we-do/" TargetMode="External"/><Relationship Id="rId3055" Type="http://schemas.openxmlformats.org/officeDocument/2006/relationships/hyperlink" Target="https://test.impact.science/academic-societies/bring-research-to-life.html" TargetMode="External"/><Relationship Id="rId3262" Type="http://schemas.openxmlformats.org/officeDocument/2006/relationships/hyperlink" Target="https://test.impact.science/universities-research-institutes/encourage-industry-academia-collaboration.html" TargetMode="External"/><Relationship Id="rId183" Type="http://schemas.openxmlformats.org/officeDocument/2006/relationships/hyperlink" Target="https://test.impact.science/universities-research-institutes/communicate-adherence-to-sdgs.html" TargetMode="External"/><Relationship Id="rId390" Type="http://schemas.openxmlformats.org/officeDocument/2006/relationships/hyperlink" Target="https://test.impact.science/about-us/meet-the-team.html" TargetMode="External"/><Relationship Id="rId1907" Type="http://schemas.openxmlformats.org/officeDocument/2006/relationships/hyperlink" Target="https://test.impact.science/publisher-and-information-solution-companies/engage-researcher-communities.html" TargetMode="External"/><Relationship Id="rId2071" Type="http://schemas.openxmlformats.org/officeDocument/2006/relationships/hyperlink" Target="https://test.impact.science/universities-research-institutes/simplify-complex-research.html" TargetMode="External"/><Relationship Id="rId3122" Type="http://schemas.openxmlformats.org/officeDocument/2006/relationships/hyperlink" Target="https://test.impact.science/case-studies/brill.html" TargetMode="External"/><Relationship Id="rId250" Type="http://schemas.openxmlformats.org/officeDocument/2006/relationships/hyperlink" Target="https://test.impact.science/what-we-do/impact-communication-strategy.html" TargetMode="External"/><Relationship Id="rId110" Type="http://schemas.openxmlformats.org/officeDocument/2006/relationships/hyperlink" Target="https://test.impact.science/academic-societies/expand-global-reach.html" TargetMode="External"/><Relationship Id="rId2888" Type="http://schemas.openxmlformats.org/officeDocument/2006/relationships/hyperlink" Target="https://test.impact.science/what-we-do/brand-outreach-strategy.html" TargetMode="External"/><Relationship Id="rId1697" Type="http://schemas.openxmlformats.org/officeDocument/2006/relationships/hyperlink" Target="https://test.impact.science/academic-societies/lead-conversations-with-kols-and-public.html" TargetMode="External"/><Relationship Id="rId2748" Type="http://schemas.openxmlformats.org/officeDocument/2006/relationships/hyperlink" Target="https://test.impact.science/academic-societies/foster-engaged-member-communities.html" TargetMode="External"/><Relationship Id="rId2955" Type="http://schemas.openxmlformats.org/officeDocument/2006/relationships/hyperlink" Target="https://test.impact.science/universities-research-institutes/communicate-adherence-to-sdgs.html" TargetMode="External"/><Relationship Id="rId927" Type="http://schemas.openxmlformats.org/officeDocument/2006/relationships/hyperlink" Target="https://test.impact.science/universities-research-institutes/simplify-complex-research.html" TargetMode="External"/><Relationship Id="rId1557" Type="http://schemas.openxmlformats.org/officeDocument/2006/relationships/hyperlink" Target="https://test.impact.science/publisher-and-information-solution-companies/expand-your-reach-to-global-and-local-markets.html" TargetMode="External"/><Relationship Id="rId1764" Type="http://schemas.openxmlformats.org/officeDocument/2006/relationships/hyperlink" Target="https://test.impact.science/universities-research-institutes/improve-research-reputation.html" TargetMode="External"/><Relationship Id="rId1971" Type="http://schemas.openxmlformats.org/officeDocument/2006/relationships/hyperlink" Target="https://test.impact.science/what-we-do/audio-solutions.html" TargetMode="External"/><Relationship Id="rId2608" Type="http://schemas.openxmlformats.org/officeDocument/2006/relationships/hyperlink" Target="https://test.impact.science/medical-life-science-organizations/repurpose-existing-content.html" TargetMode="External"/><Relationship Id="rId2815" Type="http://schemas.openxmlformats.org/officeDocument/2006/relationships/hyperlink" Target="https://test.impact.science/case-studies/the-american-society-of-clinical-oncology.html" TargetMode="External"/><Relationship Id="rId56" Type="http://schemas.openxmlformats.org/officeDocument/2006/relationships/hyperlink" Target="https://test.impact.science/medical-life-science-organizations/repurpose-existing-content.html" TargetMode="External"/><Relationship Id="rId1417" Type="http://schemas.openxmlformats.org/officeDocument/2006/relationships/hyperlink" Target="https://test.impact.science/universities-research-institutes/build-and-measure-impact.html" TargetMode="External"/><Relationship Id="rId1624" Type="http://schemas.openxmlformats.org/officeDocument/2006/relationships/hyperlink" Target="https://test.impact.science/case-studies/the-academy-of-management-insights.html" TargetMode="External"/><Relationship Id="rId1831" Type="http://schemas.openxmlformats.org/officeDocument/2006/relationships/hyperlink" Target="https://test.impact.science/what-we-do/" TargetMode="External"/><Relationship Id="rId2398" Type="http://schemas.openxmlformats.org/officeDocument/2006/relationships/hyperlink" Target="https://test.impact.science/academic-societies/expand-global-reach.html" TargetMode="External"/><Relationship Id="rId3449" Type="http://schemas.openxmlformats.org/officeDocument/2006/relationships/hyperlink" Target="https://test.impact.science/publisher-and-information-solution-companies/expand-your-reach-to-global-and-local-markets.html" TargetMode="External"/><Relationship Id="rId577" Type="http://schemas.openxmlformats.org/officeDocument/2006/relationships/hyperlink" Target="https://test.impact.science/universities-research-institutes/communicate-research-excellence.html" TargetMode="External"/><Relationship Id="rId2258" Type="http://schemas.openxmlformats.org/officeDocument/2006/relationships/hyperlink" Target="https://test.impact.science/publisher-and-information-solution-companies/" TargetMode="External"/><Relationship Id="rId784" Type="http://schemas.openxmlformats.org/officeDocument/2006/relationships/hyperlink" Target="https://test.impact.science/what-we-do/marketing-solutions.html" TargetMode="External"/><Relationship Id="rId991" Type="http://schemas.openxmlformats.org/officeDocument/2006/relationships/hyperlink" Target="https://test.impact.science/academic-societies/build-revenue-and-impact.html" TargetMode="External"/><Relationship Id="rId1067" Type="http://schemas.openxmlformats.org/officeDocument/2006/relationships/hyperlink" Target="https://test.impact.science/medical-life-science-organizations/personalize-scientific-content.html" TargetMode="External"/><Relationship Id="rId2465" Type="http://schemas.openxmlformats.org/officeDocument/2006/relationships/hyperlink" Target="https://test.impact.science/" TargetMode="External"/><Relationship Id="rId2672" Type="http://schemas.openxmlformats.org/officeDocument/2006/relationships/hyperlink" Target="https://test.impact.science/what-we-do/writing-solutions.html" TargetMode="External"/><Relationship Id="rId3309" Type="http://schemas.openxmlformats.org/officeDocument/2006/relationships/hyperlink" Target="https://test.impact.science/universities-research-institutes/build-and-measure-impact.html" TargetMode="External"/><Relationship Id="rId3516" Type="http://schemas.openxmlformats.org/officeDocument/2006/relationships/hyperlink" Target="https://test.impact.science/case-studies/the-academy-of-management-insights.html" TargetMode="External"/><Relationship Id="rId437" Type="http://schemas.openxmlformats.org/officeDocument/2006/relationships/hyperlink" Target="https://test.impact.science/case-studies/the-american-academy-of-neurology.html" TargetMode="External"/><Relationship Id="rId644" Type="http://schemas.openxmlformats.org/officeDocument/2006/relationships/hyperlink" Target="https://test.impact.science/what-we-do/brand-outreach-strategy.html" TargetMode="External"/><Relationship Id="rId851" Type="http://schemas.openxmlformats.org/officeDocument/2006/relationships/hyperlink" Target="https://test.impact.science/publisher-and-information-solution-companies/engage-researcher-communities.html" TargetMode="External"/><Relationship Id="rId1274" Type="http://schemas.openxmlformats.org/officeDocument/2006/relationships/hyperlink" Target="https://test.impact.science/case-studies/brill.html" TargetMode="External"/><Relationship Id="rId1481" Type="http://schemas.openxmlformats.org/officeDocument/2006/relationships/hyperlink" Target="https://test.impact.science/what-we-do/research-communication-strategy.html" TargetMode="External"/><Relationship Id="rId2118" Type="http://schemas.openxmlformats.org/officeDocument/2006/relationships/hyperlink" Target="https://test.impact.science/universities-research-institutes/encourage-industry-academia-collaboration.html" TargetMode="External"/><Relationship Id="rId2325" Type="http://schemas.openxmlformats.org/officeDocument/2006/relationships/hyperlink" Target="https://test.impact.science/about-us/" TargetMode="External"/><Relationship Id="rId2532" Type="http://schemas.openxmlformats.org/officeDocument/2006/relationships/hyperlink" Target="https://test.impact.science/academic-societies/champion-professional-development.html" TargetMode="External"/><Relationship Id="rId504" Type="http://schemas.openxmlformats.org/officeDocument/2006/relationships/hyperlink" Target="https://test.impact.science/academic-societies/foster-engaged-member-communities.html" TargetMode="External"/><Relationship Id="rId711" Type="http://schemas.openxmlformats.org/officeDocument/2006/relationships/hyperlink" Target="https://test.impact.science/universities-research-institutes/communicate-adherence-to-sdgs.html" TargetMode="External"/><Relationship Id="rId1134" Type="http://schemas.openxmlformats.org/officeDocument/2006/relationships/hyperlink" Target="https://test.impact.science/what-we-do/graphical-solutions.html" TargetMode="External"/><Relationship Id="rId1341" Type="http://schemas.openxmlformats.org/officeDocument/2006/relationships/hyperlink" Target="https://test.impact.science/academic-societies/promote-your-society-and-discipline.html" TargetMode="External"/><Relationship Id="rId1201" Type="http://schemas.openxmlformats.org/officeDocument/2006/relationships/hyperlink" Target="https://test.impact.science/medical-life-science-organizations/disseminate-content-through-right-channels.html" TargetMode="External"/><Relationship Id="rId3099" Type="http://schemas.openxmlformats.org/officeDocument/2006/relationships/hyperlink" Target="https://test.impact.science/academic-societies/bring-research-to-life.html" TargetMode="External"/><Relationship Id="rId3166" Type="http://schemas.openxmlformats.org/officeDocument/2006/relationships/hyperlink" Target="https://test.impact.science/case-studies/brill.html" TargetMode="External"/><Relationship Id="rId3373" Type="http://schemas.openxmlformats.org/officeDocument/2006/relationships/hyperlink" Target="https://test.impact.science/what-we-do/research-communication-strategy.html" TargetMode="External"/><Relationship Id="rId294" Type="http://schemas.openxmlformats.org/officeDocument/2006/relationships/hyperlink" Target="https://test.impact.science/what-we-do/impact-communication-strategy.html" TargetMode="External"/><Relationship Id="rId2182" Type="http://schemas.openxmlformats.org/officeDocument/2006/relationships/hyperlink" Target="https://test.impact.science/case-studies/" TargetMode="External"/><Relationship Id="rId3026" Type="http://schemas.openxmlformats.org/officeDocument/2006/relationships/hyperlink" Target="https://test.impact.science/what-we-do/graphical-solutions.html" TargetMode="External"/><Relationship Id="rId3233" Type="http://schemas.openxmlformats.org/officeDocument/2006/relationships/hyperlink" Target="https://test.impact.science/academic-societies/promote-your-society-and-discipline.html" TargetMode="External"/><Relationship Id="rId154" Type="http://schemas.openxmlformats.org/officeDocument/2006/relationships/hyperlink" Target="https://test.impact.science/academic-societies/expand-global-reach.html" TargetMode="External"/><Relationship Id="rId361" Type="http://schemas.openxmlformats.org/officeDocument/2006/relationships/hyperlink" Target="https://test.impact.science/universities-research-institutes/build-and-measure-impact.html" TargetMode="External"/><Relationship Id="rId2042" Type="http://schemas.openxmlformats.org/officeDocument/2006/relationships/hyperlink" Target="https://test.impact.science/academic-societies/" TargetMode="External"/><Relationship Id="rId3440" Type="http://schemas.openxmlformats.org/officeDocument/2006/relationships/hyperlink" Target="https://test.impact.science/universities-research-institutes/empower-researchers-to-build-research-reputation.html" TargetMode="External"/><Relationship Id="rId2999" Type="http://schemas.openxmlformats.org/officeDocument/2006/relationships/hyperlink" Target="https://test.impact.science/universities-research-institutes/communicate-adherence-to-sdgs.html" TargetMode="External"/><Relationship Id="rId3300" Type="http://schemas.openxmlformats.org/officeDocument/2006/relationships/hyperlink" Target="https://test.impact.science/privacy-policy.html" TargetMode="External"/><Relationship Id="rId221" Type="http://schemas.openxmlformats.org/officeDocument/2006/relationships/hyperlink" Target="https://test.impact.science/" TargetMode="External"/><Relationship Id="rId2859" Type="http://schemas.openxmlformats.org/officeDocument/2006/relationships/hyperlink" Target="https://test.impact.science/case-studies/the-american-society-of-clinical-oncology.html" TargetMode="External"/><Relationship Id="rId1668" Type="http://schemas.openxmlformats.org/officeDocument/2006/relationships/hyperlink" Target="https://test.impact.science/case-studies/the-academy-of-management-insights.html" TargetMode="External"/><Relationship Id="rId1875" Type="http://schemas.openxmlformats.org/officeDocument/2006/relationships/hyperlink" Target="https://test.impact.science/what-we-do/" TargetMode="External"/><Relationship Id="rId2719" Type="http://schemas.openxmlformats.org/officeDocument/2006/relationships/hyperlink" Target="https://test.impact.science/what-we-do/audio-solutions.html" TargetMode="External"/><Relationship Id="rId1528" Type="http://schemas.openxmlformats.org/officeDocument/2006/relationships/hyperlink" Target="https://test.impact.science/what-we-do/writing-solutions.html" TargetMode="External"/><Relationship Id="rId2926" Type="http://schemas.openxmlformats.org/officeDocument/2006/relationships/hyperlink" Target="https://test.impact.science/academic-societies/expand-global-reach.html" TargetMode="External"/><Relationship Id="rId3090" Type="http://schemas.openxmlformats.org/officeDocument/2006/relationships/hyperlink" Target="https://test.impact.science/medical-life-science-organizations/" TargetMode="External"/><Relationship Id="rId1735" Type="http://schemas.openxmlformats.org/officeDocument/2006/relationships/hyperlink" Target="https://test.impact.science/academic-societies/bring-research-to-life.html" TargetMode="External"/><Relationship Id="rId1942" Type="http://schemas.openxmlformats.org/officeDocument/2006/relationships/hyperlink" Target="https://test.impact.science/universities-research-institutes/encourage-industry-academia-collaboration.html" TargetMode="External"/><Relationship Id="rId27" Type="http://schemas.openxmlformats.org/officeDocument/2006/relationships/hyperlink" Target="https://test.impact.science/what-we-do/" TargetMode="External"/><Relationship Id="rId1802" Type="http://schemas.openxmlformats.org/officeDocument/2006/relationships/hyperlink" Target="https://test.impact.science/case-studies/brill.html" TargetMode="External"/><Relationship Id="rId688" Type="http://schemas.openxmlformats.org/officeDocument/2006/relationships/hyperlink" Target="https://test.impact.science/what-we-do/brand-outreach-strategy.html" TargetMode="External"/><Relationship Id="rId895" Type="http://schemas.openxmlformats.org/officeDocument/2006/relationships/hyperlink" Target="https://test.impact.science/publisher-and-information-solution-companies/engage-researcher-communities.html" TargetMode="External"/><Relationship Id="rId2369" Type="http://schemas.openxmlformats.org/officeDocument/2006/relationships/hyperlink" Target="https://test.impact.science/about-us/" TargetMode="External"/><Relationship Id="rId2576" Type="http://schemas.openxmlformats.org/officeDocument/2006/relationships/hyperlink" Target="https://test.impact.science/academic-societies/champion-professional-development.html" TargetMode="External"/><Relationship Id="rId2783" Type="http://schemas.openxmlformats.org/officeDocument/2006/relationships/hyperlink" Target="https://test.impact.science/medical-life-science-organizations/personalize-scientific-content.html" TargetMode="External"/><Relationship Id="rId2990" Type="http://schemas.openxmlformats.org/officeDocument/2006/relationships/hyperlink" Target="https://test.impact.science/case-studies/brill.html" TargetMode="External"/><Relationship Id="rId548" Type="http://schemas.openxmlformats.org/officeDocument/2006/relationships/hyperlink" Target="https://test.impact.science/academic-societies/foster-engaged-member-communities.html" TargetMode="External"/><Relationship Id="rId755" Type="http://schemas.openxmlformats.org/officeDocument/2006/relationships/hyperlink" Target="https://test.impact.science/universities-research-institutes/communicate-adherence-to-sdgs.html" TargetMode="External"/><Relationship Id="rId962" Type="http://schemas.openxmlformats.org/officeDocument/2006/relationships/hyperlink" Target="https://test.impact.science/about-us/meet-the-team.html" TargetMode="External"/><Relationship Id="rId1178" Type="http://schemas.openxmlformats.org/officeDocument/2006/relationships/hyperlink" Target="https://test.impact.science/what-we-do/graphical-solutions.html" TargetMode="External"/><Relationship Id="rId1385" Type="http://schemas.openxmlformats.org/officeDocument/2006/relationships/hyperlink" Target="https://test.impact.science/academic-societies/promote-your-society-and-discipline.html" TargetMode="External"/><Relationship Id="rId1592" Type="http://schemas.openxmlformats.org/officeDocument/2006/relationships/hyperlink" Target="https://test.impact.science/universities-research-institutes/empower-researchers-to-build-research-reputation.html" TargetMode="External"/><Relationship Id="rId2229" Type="http://schemas.openxmlformats.org/officeDocument/2006/relationships/hyperlink" Target="https://test.impact.science/what-we-do/research-communication-strategy.html" TargetMode="External"/><Relationship Id="rId2436" Type="http://schemas.openxmlformats.org/officeDocument/2006/relationships/hyperlink" Target="https://test.impact.science/publisher-and-information-solution-companies/showcase-your-portfolio.html" TargetMode="External"/><Relationship Id="rId2643" Type="http://schemas.openxmlformats.org/officeDocument/2006/relationships/hyperlink" Target="https://test.impact.science/universities-research-institutes/simplify-complex-research.html" TargetMode="External"/><Relationship Id="rId2850" Type="http://schemas.openxmlformats.org/officeDocument/2006/relationships/hyperlink" Target="https://test.impact.science/what-we-do/graphical-solutions.html" TargetMode="External"/><Relationship Id="rId91" Type="http://schemas.openxmlformats.org/officeDocument/2006/relationships/hyperlink" Target="https://test.impact.science/universities-research-institutes/simplify-complex-research.html" TargetMode="External"/><Relationship Id="rId408" Type="http://schemas.openxmlformats.org/officeDocument/2006/relationships/hyperlink" Target="https://test.impact.science/medical-life-science-organizations/repurpose-existing-content.html" TargetMode="External"/><Relationship Id="rId615" Type="http://schemas.openxmlformats.org/officeDocument/2006/relationships/hyperlink" Target="https://test.impact.science/case-studies/the-american-society-of-clinical-oncology.html" TargetMode="External"/><Relationship Id="rId822" Type="http://schemas.openxmlformats.org/officeDocument/2006/relationships/hyperlink" Target="https://test.impact.science/what-we-do/impact-communication-strategy.html" TargetMode="External"/><Relationship Id="rId1038" Type="http://schemas.openxmlformats.org/officeDocument/2006/relationships/hyperlink" Target="https://test.impact.science/case-studies/" TargetMode="External"/><Relationship Id="rId1245" Type="http://schemas.openxmlformats.org/officeDocument/2006/relationships/hyperlink" Target="https://test.impact.science/medical-life-science-organizations/disseminate-content-through-right-channels.html" TargetMode="External"/><Relationship Id="rId1452" Type="http://schemas.openxmlformats.org/officeDocument/2006/relationships/hyperlink" Target="https://test.impact.science/privacy-policy.html" TargetMode="External"/><Relationship Id="rId2503" Type="http://schemas.openxmlformats.org/officeDocument/2006/relationships/hyperlink" Target="https://test.impact.science/contact-us.html" TargetMode="External"/><Relationship Id="rId1105" Type="http://schemas.openxmlformats.org/officeDocument/2006/relationships/hyperlink" Target="https://test.impact.science/universities-research-institutes/communicate-research-excellence.html" TargetMode="External"/><Relationship Id="rId1312" Type="http://schemas.openxmlformats.org/officeDocument/2006/relationships/hyperlink" Target="https://test.impact.science/what-we-do/marketing-solutions.html" TargetMode="External"/><Relationship Id="rId2710" Type="http://schemas.openxmlformats.org/officeDocument/2006/relationships/hyperlink" Target="https://test.impact.science/case-studies/" TargetMode="External"/><Relationship Id="rId3277" Type="http://schemas.openxmlformats.org/officeDocument/2006/relationships/hyperlink" Target="https://test.impact.science/academic-societies/promote-your-society-and-discipline.html" TargetMode="External"/><Relationship Id="rId198" Type="http://schemas.openxmlformats.org/officeDocument/2006/relationships/hyperlink" Target="https://test.impact.science/academic-societies/expand-global-reach.html" TargetMode="External"/><Relationship Id="rId2086" Type="http://schemas.openxmlformats.org/officeDocument/2006/relationships/hyperlink" Target="https://test.impact.science/academic-societies/" TargetMode="External"/><Relationship Id="rId3484" Type="http://schemas.openxmlformats.org/officeDocument/2006/relationships/hyperlink" Target="https://test.impact.science/universities-research-institutes/empower-researchers-to-build-research-reputation.html" TargetMode="External"/><Relationship Id="rId2293" Type="http://schemas.openxmlformats.org/officeDocument/2006/relationships/hyperlink" Target="https://test.impact.science/universities-research-institutes/communicate-research-excellence.html" TargetMode="External"/><Relationship Id="rId3137" Type="http://schemas.openxmlformats.org/officeDocument/2006/relationships/hyperlink" Target="https://test.impact.science/medical-life-science-organizations/disseminate-content-through-right-channels.html" TargetMode="External"/><Relationship Id="rId3344" Type="http://schemas.openxmlformats.org/officeDocument/2006/relationships/hyperlink" Target="https://test.impact.science/privacy-policy.html" TargetMode="External"/><Relationship Id="rId265" Type="http://schemas.openxmlformats.org/officeDocument/2006/relationships/hyperlink" Target="https://test.impact.science/" TargetMode="External"/><Relationship Id="rId472" Type="http://schemas.openxmlformats.org/officeDocument/2006/relationships/hyperlink" Target="https://test.impact.science/what-we-do/writing-solutions.html" TargetMode="External"/><Relationship Id="rId2153" Type="http://schemas.openxmlformats.org/officeDocument/2006/relationships/hyperlink" Target="https://test.impact.science/case-studies/the-american-academy-of-neurology.html" TargetMode="External"/><Relationship Id="rId2360" Type="http://schemas.openxmlformats.org/officeDocument/2006/relationships/hyperlink" Target="https://test.impact.science/what-we-do/brand-outreach-strategy.html" TargetMode="External"/><Relationship Id="rId3204" Type="http://schemas.openxmlformats.org/officeDocument/2006/relationships/hyperlink" Target="https://test.impact.science/what-we-do/marketing-solutions.html" TargetMode="External"/><Relationship Id="rId3411" Type="http://schemas.openxmlformats.org/officeDocument/2006/relationships/hyperlink" Target="https://test.impact.science/academic-societies/build-revenue-and-impact.html" TargetMode="External"/><Relationship Id="rId125" Type="http://schemas.openxmlformats.org/officeDocument/2006/relationships/hyperlink" Target="https://test.impact.science/about-us/" TargetMode="External"/><Relationship Id="rId332" Type="http://schemas.openxmlformats.org/officeDocument/2006/relationships/hyperlink" Target="https://test.impact.science/academic-societies/champion-professional-development.html" TargetMode="External"/><Relationship Id="rId2013" Type="http://schemas.openxmlformats.org/officeDocument/2006/relationships/hyperlink" Target="https://test.impact.science/what-we-do/video-solutions.html" TargetMode="External"/><Relationship Id="rId2220" Type="http://schemas.openxmlformats.org/officeDocument/2006/relationships/hyperlink" Target="https://test.impact.science/academic-societies/foster-engaged-member-communities.html" TargetMode="External"/><Relationship Id="rId1779" Type="http://schemas.openxmlformats.org/officeDocument/2006/relationships/hyperlink" Target="https://test.impact.science/academic-societies/bring-research-to-life.html" TargetMode="External"/><Relationship Id="rId1986" Type="http://schemas.openxmlformats.org/officeDocument/2006/relationships/hyperlink" Target="https://test.impact.science/universities-research-institutes/encourage-industry-academia-collaboration.html" TargetMode="External"/><Relationship Id="rId1639" Type="http://schemas.openxmlformats.org/officeDocument/2006/relationships/hyperlink" Target="https://test.impact.science/medical-life-science-organizations/personalize-scientific-content.html" TargetMode="External"/><Relationship Id="rId1846" Type="http://schemas.openxmlformats.org/officeDocument/2006/relationships/hyperlink" Target="https://test.impact.science/case-studies/brill.html" TargetMode="External"/><Relationship Id="rId3061" Type="http://schemas.openxmlformats.org/officeDocument/2006/relationships/hyperlink" Target="https://test.impact.science/academic-societies/lead-conversations-with-kols-and-public.html" TargetMode="External"/><Relationship Id="rId1706" Type="http://schemas.openxmlformats.org/officeDocument/2006/relationships/hyperlink" Target="https://test.impact.science/what-we-do/graphical-solutions.html" TargetMode="External"/><Relationship Id="rId1913" Type="http://schemas.openxmlformats.org/officeDocument/2006/relationships/hyperlink" Target="https://test.impact.science/academic-societies/promote-your-society-and-discipline.html" TargetMode="External"/><Relationship Id="rId799" Type="http://schemas.openxmlformats.org/officeDocument/2006/relationships/hyperlink" Target="https://test.impact.science/universities-research-institutes/communicate-adherence-to-sdgs.html" TargetMode="External"/><Relationship Id="rId2687" Type="http://schemas.openxmlformats.org/officeDocument/2006/relationships/hyperlink" Target="https://test.impact.science/universities-research-institutes/simplify-complex-research.html" TargetMode="External"/><Relationship Id="rId2894" Type="http://schemas.openxmlformats.org/officeDocument/2006/relationships/hyperlink" Target="https://test.impact.science/what-we-do/graphical-solutions.html" TargetMode="External"/><Relationship Id="rId659" Type="http://schemas.openxmlformats.org/officeDocument/2006/relationships/hyperlink" Target="https://test.impact.science/case-studies/the-american-society-of-clinical-oncology.html" TargetMode="External"/><Relationship Id="rId866" Type="http://schemas.openxmlformats.org/officeDocument/2006/relationships/hyperlink" Target="https://test.impact.science/what-we-do/impact-communication-strategy.html" TargetMode="External"/><Relationship Id="rId1289" Type="http://schemas.openxmlformats.org/officeDocument/2006/relationships/hyperlink" Target="https://test.impact.science/medical-life-science-organizations/disseminate-content-through-right-channels.html" TargetMode="External"/><Relationship Id="rId1496" Type="http://schemas.openxmlformats.org/officeDocument/2006/relationships/hyperlink" Target="https://test.impact.science/privacy-policy.html" TargetMode="External"/><Relationship Id="rId2547" Type="http://schemas.openxmlformats.org/officeDocument/2006/relationships/hyperlink" Target="https://test.impact.science/contact-us.html" TargetMode="External"/><Relationship Id="rId519" Type="http://schemas.openxmlformats.org/officeDocument/2006/relationships/hyperlink" Target="https://test.impact.science/what-we-do/audio-solutions.html" TargetMode="External"/><Relationship Id="rId1149" Type="http://schemas.openxmlformats.org/officeDocument/2006/relationships/hyperlink" Target="https://test.impact.science/universities-research-institutes/communicate-research-excellence.html" TargetMode="External"/><Relationship Id="rId1356" Type="http://schemas.openxmlformats.org/officeDocument/2006/relationships/hyperlink" Target="https://test.impact.science/what-we-do/marketing-solutions.html" TargetMode="External"/><Relationship Id="rId2754" Type="http://schemas.openxmlformats.org/officeDocument/2006/relationships/hyperlink" Target="https://test.impact.science/case-studies/" TargetMode="External"/><Relationship Id="rId2961" Type="http://schemas.openxmlformats.org/officeDocument/2006/relationships/hyperlink" Target="https://test.impact.science/medical-life-science-organizations/disseminate-content-through-right-channels.html" TargetMode="External"/><Relationship Id="rId726" Type="http://schemas.openxmlformats.org/officeDocument/2006/relationships/hyperlink" Target="https://test.impact.science/academic-societies/expand-global-reach.html" TargetMode="External"/><Relationship Id="rId933" Type="http://schemas.openxmlformats.org/officeDocument/2006/relationships/hyperlink" Target="https://test.impact.science/universities-research-institutes/build-and-measure-impact.html" TargetMode="External"/><Relationship Id="rId1009" Type="http://schemas.openxmlformats.org/officeDocument/2006/relationships/hyperlink" Target="https://test.impact.science/case-studies/the-american-academy-of-neurology.html" TargetMode="External"/><Relationship Id="rId1563" Type="http://schemas.openxmlformats.org/officeDocument/2006/relationships/hyperlink" Target="https://test.impact.science/academic-societies/build-revenue-and-impact.html" TargetMode="External"/><Relationship Id="rId1770" Type="http://schemas.openxmlformats.org/officeDocument/2006/relationships/hyperlink" Target="https://test.impact.science/medical-life-science-organizations/" TargetMode="External"/><Relationship Id="rId2407" Type="http://schemas.openxmlformats.org/officeDocument/2006/relationships/hyperlink" Target="https://test.impact.science/what-we-do/patent-communication-strategy.html" TargetMode="External"/><Relationship Id="rId2614" Type="http://schemas.openxmlformats.org/officeDocument/2006/relationships/hyperlink" Target="https://test.impact.science/academic-societies/" TargetMode="External"/><Relationship Id="rId2821" Type="http://schemas.openxmlformats.org/officeDocument/2006/relationships/hyperlink" Target="https://test.impact.science/universities-research-institutes/communicate-research-excellence.html" TargetMode="External"/><Relationship Id="rId62" Type="http://schemas.openxmlformats.org/officeDocument/2006/relationships/hyperlink" Target="https://test.impact.science/academic-societies/" TargetMode="External"/><Relationship Id="rId1216" Type="http://schemas.openxmlformats.org/officeDocument/2006/relationships/hyperlink" Target="https://test.impact.science/what-we-do/brand-outreach-strategy.html" TargetMode="External"/><Relationship Id="rId1423" Type="http://schemas.openxmlformats.org/officeDocument/2006/relationships/hyperlink" Target="https://test.impact.science/publisher-and-information-solution-companies/engage-researcher-communities.html" TargetMode="External"/><Relationship Id="rId1630" Type="http://schemas.openxmlformats.org/officeDocument/2006/relationships/hyperlink" Target="https://test.impact.science/universities-research-institutes/" TargetMode="External"/><Relationship Id="rId3388" Type="http://schemas.openxmlformats.org/officeDocument/2006/relationships/hyperlink" Target="https://test.impact.science/privacy-policy.html" TargetMode="External"/><Relationship Id="rId2197" Type="http://schemas.openxmlformats.org/officeDocument/2006/relationships/hyperlink" Target="https://test.impact.science/case-studies/the-american-academy-of-neurology.html" TargetMode="External"/><Relationship Id="rId3248" Type="http://schemas.openxmlformats.org/officeDocument/2006/relationships/hyperlink" Target="https://test.impact.science/what-we-do/marketing-solutions.html" TargetMode="External"/><Relationship Id="rId3455" Type="http://schemas.openxmlformats.org/officeDocument/2006/relationships/hyperlink" Target="https://test.impact.science/academic-societies/build-revenue-and-impact.html" TargetMode="External"/><Relationship Id="rId169" Type="http://schemas.openxmlformats.org/officeDocument/2006/relationships/hyperlink" Target="https://test.impact.science/about-us/" TargetMode="External"/><Relationship Id="rId376" Type="http://schemas.openxmlformats.org/officeDocument/2006/relationships/hyperlink" Target="https://test.impact.science/academic-societies/champion-professional-development.html" TargetMode="External"/><Relationship Id="rId583" Type="http://schemas.openxmlformats.org/officeDocument/2006/relationships/hyperlink" Target="https://test.impact.science/medical-life-science-organizations/personalize-scientific-content.html" TargetMode="External"/><Relationship Id="rId790" Type="http://schemas.openxmlformats.org/officeDocument/2006/relationships/hyperlink" Target="https://test.impact.science/case-studies/brill.html" TargetMode="External"/><Relationship Id="rId2057" Type="http://schemas.openxmlformats.org/officeDocument/2006/relationships/hyperlink" Target="https://test.impact.science/what-we-do/video-solutions.html" TargetMode="External"/><Relationship Id="rId2264" Type="http://schemas.openxmlformats.org/officeDocument/2006/relationships/hyperlink" Target="https://test.impact.science/academic-societies/foster-engaged-member-communities.html" TargetMode="External"/><Relationship Id="rId2471" Type="http://schemas.openxmlformats.org/officeDocument/2006/relationships/hyperlink" Target="https://test.impact.science/universities-research-institutes/communicate-adherence-to-sdgs.html" TargetMode="External"/><Relationship Id="rId3108" Type="http://schemas.openxmlformats.org/officeDocument/2006/relationships/hyperlink" Target="https://test.impact.science/what-we-do/brand-outreach-strategy.html" TargetMode="External"/><Relationship Id="rId3315" Type="http://schemas.openxmlformats.org/officeDocument/2006/relationships/hyperlink" Target="https://test.impact.science/publisher-and-information-solution-companies/engage-researcher-communities.html" TargetMode="External"/><Relationship Id="rId236" Type="http://schemas.openxmlformats.org/officeDocument/2006/relationships/hyperlink" Target="https://test.impact.science/publisher-and-information-solution-companies/showcase-your-portfolio.html" TargetMode="External"/><Relationship Id="rId443" Type="http://schemas.openxmlformats.org/officeDocument/2006/relationships/hyperlink" Target="https://test.impact.science/universities-research-institutes/simplify-complex-research.html" TargetMode="External"/><Relationship Id="rId650" Type="http://schemas.openxmlformats.org/officeDocument/2006/relationships/hyperlink" Target="https://test.impact.science/what-we-do/graphical-solutions.html" TargetMode="External"/><Relationship Id="rId1073" Type="http://schemas.openxmlformats.org/officeDocument/2006/relationships/hyperlink" Target="https://test.impact.science/publisher-and-information-solution-companies/expand-your-reach-to-global-and-local-markets.html" TargetMode="External"/><Relationship Id="rId1280" Type="http://schemas.openxmlformats.org/officeDocument/2006/relationships/hyperlink" Target="https://test.impact.science/universities-research-institutes/improve-research-reputation.html" TargetMode="External"/><Relationship Id="rId2124" Type="http://schemas.openxmlformats.org/officeDocument/2006/relationships/hyperlink" Target="https://test.impact.science/medical-life-science-organizations/repurpose-existing-content.html" TargetMode="External"/><Relationship Id="rId2331" Type="http://schemas.openxmlformats.org/officeDocument/2006/relationships/hyperlink" Target="https://test.impact.science/case-studies/the-american-society-of-clinical-oncology.html" TargetMode="External"/><Relationship Id="rId303" Type="http://schemas.openxmlformats.org/officeDocument/2006/relationships/hyperlink" Target="https://test.impact.science/contact-us.html" TargetMode="External"/><Relationship Id="rId1140" Type="http://schemas.openxmlformats.org/officeDocument/2006/relationships/hyperlink" Target="https://test.impact.science/case-studies/the-academy-of-management-insights.html" TargetMode="External"/><Relationship Id="rId510" Type="http://schemas.openxmlformats.org/officeDocument/2006/relationships/hyperlink" Target="https://test.impact.science/case-studies/" TargetMode="External"/><Relationship Id="rId1000" Type="http://schemas.openxmlformats.org/officeDocument/2006/relationships/hyperlink" Target="https://test.impact.science/what-we-do/writing-solutions.html" TargetMode="External"/><Relationship Id="rId1957" Type="http://schemas.openxmlformats.org/officeDocument/2006/relationships/hyperlink" Target="https://test.impact.science/academic-societies/promote-your-society-and-discipline.html" TargetMode="External"/><Relationship Id="rId1817" Type="http://schemas.openxmlformats.org/officeDocument/2006/relationships/hyperlink" Target="https://test.impact.science/medical-life-science-organizations/disseminate-content-through-right-channels.html" TargetMode="External"/><Relationship Id="rId3172" Type="http://schemas.openxmlformats.org/officeDocument/2006/relationships/hyperlink" Target="https://test.impact.science/universities-research-institutes/improve-research-reputation.html" TargetMode="External"/><Relationship Id="rId3032" Type="http://schemas.openxmlformats.org/officeDocument/2006/relationships/hyperlink" Target="https://test.impact.science/case-studies/the-academy-of-management-insights.html" TargetMode="External"/><Relationship Id="rId160" Type="http://schemas.openxmlformats.org/officeDocument/2006/relationships/hyperlink" Target="https://test.impact.science/what-we-do/brand-outreach-strategy.html" TargetMode="External"/><Relationship Id="rId2798" Type="http://schemas.openxmlformats.org/officeDocument/2006/relationships/hyperlink" Target="https://test.impact.science/case-studies/" TargetMode="External"/><Relationship Id="rId977" Type="http://schemas.openxmlformats.org/officeDocument/2006/relationships/hyperlink" Target="https://test.impact.science/universities-research-institutes/build-and-measure-impact.html" TargetMode="External"/><Relationship Id="rId2658" Type="http://schemas.openxmlformats.org/officeDocument/2006/relationships/hyperlink" Target="https://test.impact.science/academic-societies/" TargetMode="External"/><Relationship Id="rId2865" Type="http://schemas.openxmlformats.org/officeDocument/2006/relationships/hyperlink" Target="https://test.impact.science/universities-research-institutes/communicate-research-excellence.html" TargetMode="External"/><Relationship Id="rId837" Type="http://schemas.openxmlformats.org/officeDocument/2006/relationships/hyperlink" Target="https://test.impact.science/" TargetMode="External"/><Relationship Id="rId1467" Type="http://schemas.openxmlformats.org/officeDocument/2006/relationships/hyperlink" Target="https://test.impact.science/publisher-and-information-solution-companies/engage-researcher-communities.html" TargetMode="External"/><Relationship Id="rId1674" Type="http://schemas.openxmlformats.org/officeDocument/2006/relationships/hyperlink" Target="https://test.impact.science/universities-research-institutes/" TargetMode="External"/><Relationship Id="rId1881" Type="http://schemas.openxmlformats.org/officeDocument/2006/relationships/hyperlink" Target="https://test.impact.science/what-we-do/video-solutions.html" TargetMode="External"/><Relationship Id="rId2518" Type="http://schemas.openxmlformats.org/officeDocument/2006/relationships/hyperlink" Target="https://test.impact.science/medical-life-science-organizations/" TargetMode="External"/><Relationship Id="rId2725" Type="http://schemas.openxmlformats.org/officeDocument/2006/relationships/hyperlink" Target="https://test.impact.science/case-studies/the-american-academy-of-neurology.html" TargetMode="External"/><Relationship Id="rId2932" Type="http://schemas.openxmlformats.org/officeDocument/2006/relationships/hyperlink" Target="https://test.impact.science/what-we-do/brand-outreach-strategy.html" TargetMode="External"/><Relationship Id="rId904" Type="http://schemas.openxmlformats.org/officeDocument/2006/relationships/hyperlink" Target="https://test.impact.science/academic-societies/champion-professional-development.html" TargetMode="External"/><Relationship Id="rId1327" Type="http://schemas.openxmlformats.org/officeDocument/2006/relationships/hyperlink" Target="https://test.impact.science/universities-research-institutes/communicate-adherence-to-sdgs.html" TargetMode="External"/><Relationship Id="rId1534" Type="http://schemas.openxmlformats.org/officeDocument/2006/relationships/hyperlink" Target="https://test.impact.science/about-us/meet-the-team.html" TargetMode="External"/><Relationship Id="rId1741" Type="http://schemas.openxmlformats.org/officeDocument/2006/relationships/hyperlink" Target="https://test.impact.science/academic-societies/lead-conversations-with-kols-and-public.html" TargetMode="External"/><Relationship Id="rId33" Type="http://schemas.openxmlformats.org/officeDocument/2006/relationships/hyperlink" Target="https://test.impact.science/what-we-do/video-solutions.html" TargetMode="External"/><Relationship Id="rId1601" Type="http://schemas.openxmlformats.org/officeDocument/2006/relationships/hyperlink" Target="https://test.impact.science/publisher-and-information-solution-companies/expand-your-reach-to-global-and-local-markets.html" TargetMode="External"/><Relationship Id="rId3499" Type="http://schemas.openxmlformats.org/officeDocument/2006/relationships/hyperlink" Target="https://test.impact.science/academic-societies/build-revenue-and-impact.html" TargetMode="External"/><Relationship Id="rId3359" Type="http://schemas.openxmlformats.org/officeDocument/2006/relationships/hyperlink" Target="https://test.impact.science/publisher-and-information-solution-companies/engage-researcher-communities.html" TargetMode="External"/><Relationship Id="rId487" Type="http://schemas.openxmlformats.org/officeDocument/2006/relationships/hyperlink" Target="https://test.impact.science/universities-research-institutes/simplify-complex-research.html" TargetMode="External"/><Relationship Id="rId694" Type="http://schemas.openxmlformats.org/officeDocument/2006/relationships/hyperlink" Target="https://test.impact.science/what-we-do/graphical-solutions.html" TargetMode="External"/><Relationship Id="rId2168" Type="http://schemas.openxmlformats.org/officeDocument/2006/relationships/hyperlink" Target="https://test.impact.science/medical-life-science-organizations/repurpose-existing-content.html" TargetMode="External"/><Relationship Id="rId2375" Type="http://schemas.openxmlformats.org/officeDocument/2006/relationships/hyperlink" Target="https://test.impact.science/case-studies/the-american-society-of-clinical-oncology.html" TargetMode="External"/><Relationship Id="rId3219" Type="http://schemas.openxmlformats.org/officeDocument/2006/relationships/hyperlink" Target="https://test.impact.science/universities-research-institutes/communicate-adherence-to-sdgs.html" TargetMode="External"/><Relationship Id="rId347" Type="http://schemas.openxmlformats.org/officeDocument/2006/relationships/hyperlink" Target="https://test.impact.science/contact-us.html" TargetMode="External"/><Relationship Id="rId1184" Type="http://schemas.openxmlformats.org/officeDocument/2006/relationships/hyperlink" Target="https://test.impact.science/case-studies/the-academy-of-management-insights.html" TargetMode="External"/><Relationship Id="rId2028" Type="http://schemas.openxmlformats.org/officeDocument/2006/relationships/hyperlink" Target="https://test.impact.science/universities-research-institutes/improve-research-reputation.html" TargetMode="External"/><Relationship Id="rId2582" Type="http://schemas.openxmlformats.org/officeDocument/2006/relationships/hyperlink" Target="https://test.impact.science/what-we-do/impact-communication-strategy.html" TargetMode="External"/><Relationship Id="rId3426" Type="http://schemas.openxmlformats.org/officeDocument/2006/relationships/hyperlink" Target="https://test.impact.science/about-us/meet-the-team.html" TargetMode="External"/><Relationship Id="rId554" Type="http://schemas.openxmlformats.org/officeDocument/2006/relationships/hyperlink" Target="https://test.impact.science/case-studies/" TargetMode="External"/><Relationship Id="rId761" Type="http://schemas.openxmlformats.org/officeDocument/2006/relationships/hyperlink" Target="https://test.impact.science/medical-life-science-organizations/disseminate-content-through-right-channels.html" TargetMode="External"/><Relationship Id="rId1391" Type="http://schemas.openxmlformats.org/officeDocument/2006/relationships/hyperlink" Target="https://test.impact.science/what-we-do/" TargetMode="External"/><Relationship Id="rId2235" Type="http://schemas.openxmlformats.org/officeDocument/2006/relationships/hyperlink" Target="https://test.impact.science/what-we-do/audio-solutions.html" TargetMode="External"/><Relationship Id="rId2442" Type="http://schemas.openxmlformats.org/officeDocument/2006/relationships/hyperlink" Target="https://test.impact.science/academic-societies/expand-global-reach.html" TargetMode="External"/><Relationship Id="rId207" Type="http://schemas.openxmlformats.org/officeDocument/2006/relationships/hyperlink" Target="https://test.impact.science/what-we-do/patent-communication-strategy.html" TargetMode="External"/><Relationship Id="rId414" Type="http://schemas.openxmlformats.org/officeDocument/2006/relationships/hyperlink" Target="https://test.impact.science/academic-societies/" TargetMode="External"/><Relationship Id="rId621" Type="http://schemas.openxmlformats.org/officeDocument/2006/relationships/hyperlink" Target="https://test.impact.science/universities-research-institutes/communicate-research-excellence.html" TargetMode="External"/><Relationship Id="rId1044" Type="http://schemas.openxmlformats.org/officeDocument/2006/relationships/hyperlink" Target="https://test.impact.science/what-we-do/writing-solutions.html" TargetMode="External"/><Relationship Id="rId1251" Type="http://schemas.openxmlformats.org/officeDocument/2006/relationships/hyperlink" Target="https://test.impact.science/academic-societies/bring-research-to-life.html" TargetMode="External"/><Relationship Id="rId2302" Type="http://schemas.openxmlformats.org/officeDocument/2006/relationships/hyperlink" Target="https://test.impact.science/publisher-and-information-solution-companies/" TargetMode="External"/><Relationship Id="rId1111" Type="http://schemas.openxmlformats.org/officeDocument/2006/relationships/hyperlink" Target="https://test.impact.science/medical-life-science-organizations/personalize-scientific-content.html" TargetMode="External"/><Relationship Id="rId3076" Type="http://schemas.openxmlformats.org/officeDocument/2006/relationships/hyperlink" Target="https://test.impact.science/case-studies/the-academy-of-management-insights.html" TargetMode="External"/><Relationship Id="rId3283" Type="http://schemas.openxmlformats.org/officeDocument/2006/relationships/hyperlink" Target="https://test.impact.science/what-we-do/" TargetMode="External"/><Relationship Id="rId3490" Type="http://schemas.openxmlformats.org/officeDocument/2006/relationships/hyperlink" Target="https://test.impact.science/publisher-and-information-solution-companies/" TargetMode="External"/><Relationship Id="rId1928" Type="http://schemas.openxmlformats.org/officeDocument/2006/relationships/hyperlink" Target="https://test.impact.science/what-we-do/marketing-solutions.html" TargetMode="External"/><Relationship Id="rId2092" Type="http://schemas.openxmlformats.org/officeDocument/2006/relationships/hyperlink" Target="https://test.impact.science/academic-societies/champion-professional-development.html" TargetMode="External"/><Relationship Id="rId3143" Type="http://schemas.openxmlformats.org/officeDocument/2006/relationships/hyperlink" Target="https://test.impact.science/academic-societies/bring-research-to-life.html" TargetMode="External"/><Relationship Id="rId3350" Type="http://schemas.openxmlformats.org/officeDocument/2006/relationships/hyperlink" Target="https://test.impact.science/universities-research-institutes/encourage-industry-academia-collaboration.html" TargetMode="External"/><Relationship Id="rId271" Type="http://schemas.openxmlformats.org/officeDocument/2006/relationships/hyperlink" Target="https://test.impact.science/universities-research-institutes/communicate-adherence-to-sdgs.html" TargetMode="External"/><Relationship Id="rId3003" Type="http://schemas.openxmlformats.org/officeDocument/2006/relationships/hyperlink" Target="https://test.impact.science/medical-life-science-organizations/personalize-scientific-content.html" TargetMode="External"/><Relationship Id="rId131" Type="http://schemas.openxmlformats.org/officeDocument/2006/relationships/hyperlink" Target="https://test.impact.science/case-studies/the-american-society-of-clinical-oncology.html" TargetMode="External"/><Relationship Id="rId3210" Type="http://schemas.openxmlformats.org/officeDocument/2006/relationships/hyperlink" Target="https://test.impact.science/case-studies/brill.html" TargetMode="External"/><Relationship Id="rId2769" Type="http://schemas.openxmlformats.org/officeDocument/2006/relationships/hyperlink" Target="https://test.impact.science/case-studies/the-american-academy-of-neurology.html" TargetMode="External"/><Relationship Id="rId2976" Type="http://schemas.openxmlformats.org/officeDocument/2006/relationships/hyperlink" Target="https://test.impact.science/what-we-do/brand-outreach-strategy.html" TargetMode="External"/><Relationship Id="rId948" Type="http://schemas.openxmlformats.org/officeDocument/2006/relationships/hyperlink" Target="https://test.impact.science/academic-societies/champion-professional-development.html" TargetMode="External"/><Relationship Id="rId1578" Type="http://schemas.openxmlformats.org/officeDocument/2006/relationships/hyperlink" Target="https://test.impact.science/about-us/meet-the-team.html" TargetMode="External"/><Relationship Id="rId1785" Type="http://schemas.openxmlformats.org/officeDocument/2006/relationships/hyperlink" Target="https://test.impact.science/academic-societies/lead-conversations-with-kols-and-public.html" TargetMode="External"/><Relationship Id="rId1992" Type="http://schemas.openxmlformats.org/officeDocument/2006/relationships/hyperlink" Target="https://test.impact.science/medical-life-science-organizations/repurpose-existing-content.html" TargetMode="External"/><Relationship Id="rId2629" Type="http://schemas.openxmlformats.org/officeDocument/2006/relationships/hyperlink" Target="https://test.impact.science/what-we-do/video-solutions.html" TargetMode="External"/><Relationship Id="rId2836" Type="http://schemas.openxmlformats.org/officeDocument/2006/relationships/hyperlink" Target="https://test.impact.science/academic-societies/foster-engaged-member-communities.html" TargetMode="External"/><Relationship Id="rId77" Type="http://schemas.openxmlformats.org/officeDocument/2006/relationships/hyperlink" Target="https://test.impact.science/what-we-do/video-solutions.html" TargetMode="External"/><Relationship Id="rId808" Type="http://schemas.openxmlformats.org/officeDocument/2006/relationships/hyperlink" Target="https://test.impact.science/publisher-and-information-solution-companies/showcase-your-portfolio.html" TargetMode="External"/><Relationship Id="rId1438" Type="http://schemas.openxmlformats.org/officeDocument/2006/relationships/hyperlink" Target="https://test.impact.science/what-we-do/impact-communication-strategy.html" TargetMode="External"/><Relationship Id="rId1645" Type="http://schemas.openxmlformats.org/officeDocument/2006/relationships/hyperlink" Target="https://test.impact.science/publisher-and-information-solution-companies/expand-your-reach-to-global-and-local-markets.html" TargetMode="External"/><Relationship Id="rId1852" Type="http://schemas.openxmlformats.org/officeDocument/2006/relationships/hyperlink" Target="https://test.impact.science/universities-research-institutes/improve-research-reputation.html" TargetMode="External"/><Relationship Id="rId2903" Type="http://schemas.openxmlformats.org/officeDocument/2006/relationships/hyperlink" Target="https://test.impact.science/case-studies/the-american-society-of-clinical-oncology.html" TargetMode="External"/><Relationship Id="rId1505" Type="http://schemas.openxmlformats.org/officeDocument/2006/relationships/hyperlink" Target="https://test.impact.science/universities-research-institutes/build-and-measure-impact.html" TargetMode="External"/><Relationship Id="rId1712" Type="http://schemas.openxmlformats.org/officeDocument/2006/relationships/hyperlink" Target="https://test.impact.science/case-studies/the-academy-of-management-insights.html" TargetMode="External"/><Relationship Id="rId598" Type="http://schemas.openxmlformats.org/officeDocument/2006/relationships/hyperlink" Target="https://test.impact.science/case-studies/" TargetMode="External"/><Relationship Id="rId2279" Type="http://schemas.openxmlformats.org/officeDocument/2006/relationships/hyperlink" Target="https://test.impact.science/what-we-do/audio-solutions.html" TargetMode="External"/><Relationship Id="rId2486" Type="http://schemas.openxmlformats.org/officeDocument/2006/relationships/hyperlink" Target="https://test.impact.science/academic-societies/expand-global-reach.html" TargetMode="External"/><Relationship Id="rId2693" Type="http://schemas.openxmlformats.org/officeDocument/2006/relationships/hyperlink" Target="https://test.impact.science/universities-research-institutes/build-and-measure-impact.html" TargetMode="External"/><Relationship Id="rId458" Type="http://schemas.openxmlformats.org/officeDocument/2006/relationships/hyperlink" Target="https://test.impact.science/academic-societies/" TargetMode="External"/><Relationship Id="rId665" Type="http://schemas.openxmlformats.org/officeDocument/2006/relationships/hyperlink" Target="https://test.impact.science/universities-research-institutes/communicate-research-excellence.html" TargetMode="External"/><Relationship Id="rId872" Type="http://schemas.openxmlformats.org/officeDocument/2006/relationships/hyperlink" Target="https://test.impact.science/what-we-do/marketing-solutions.html" TargetMode="External"/><Relationship Id="rId1088" Type="http://schemas.openxmlformats.org/officeDocument/2006/relationships/hyperlink" Target="https://test.impact.science/what-we-do/writing-solutions.html" TargetMode="External"/><Relationship Id="rId1295" Type="http://schemas.openxmlformats.org/officeDocument/2006/relationships/hyperlink" Target="https://test.impact.science/academic-societies/bring-research-to-life.html" TargetMode="External"/><Relationship Id="rId2139" Type="http://schemas.openxmlformats.org/officeDocument/2006/relationships/hyperlink" Target="https://test.impact.science/what-we-do/" TargetMode="External"/><Relationship Id="rId2346" Type="http://schemas.openxmlformats.org/officeDocument/2006/relationships/hyperlink" Target="https://test.impact.science/publisher-and-information-solution-companies/" TargetMode="External"/><Relationship Id="rId2553" Type="http://schemas.openxmlformats.org/officeDocument/2006/relationships/hyperlink" Target="https://test.impact.science/" TargetMode="External"/><Relationship Id="rId2760" Type="http://schemas.openxmlformats.org/officeDocument/2006/relationships/hyperlink" Target="https://test.impact.science/what-we-do/writing-solutions.html" TargetMode="External"/><Relationship Id="rId318" Type="http://schemas.openxmlformats.org/officeDocument/2006/relationships/hyperlink" Target="https://test.impact.science/medical-life-science-organizations/" TargetMode="External"/><Relationship Id="rId525" Type="http://schemas.openxmlformats.org/officeDocument/2006/relationships/hyperlink" Target="https://test.impact.science/case-studies/the-american-academy-of-neurology.html" TargetMode="External"/><Relationship Id="rId732" Type="http://schemas.openxmlformats.org/officeDocument/2006/relationships/hyperlink" Target="https://test.impact.science/what-we-do/brand-outreach-strategy.html" TargetMode="External"/><Relationship Id="rId1155" Type="http://schemas.openxmlformats.org/officeDocument/2006/relationships/hyperlink" Target="https://test.impact.science/medical-life-science-organizations/personalize-scientific-content.html" TargetMode="External"/><Relationship Id="rId1362" Type="http://schemas.openxmlformats.org/officeDocument/2006/relationships/hyperlink" Target="https://test.impact.science/case-studies/brill.html" TargetMode="External"/><Relationship Id="rId2206" Type="http://schemas.openxmlformats.org/officeDocument/2006/relationships/hyperlink" Target="https://test.impact.science/universities-research-institutes/encourage-industry-academia-collaboration.html" TargetMode="External"/><Relationship Id="rId2413" Type="http://schemas.openxmlformats.org/officeDocument/2006/relationships/hyperlink" Target="https://test.impact.science/about-us/" TargetMode="External"/><Relationship Id="rId2620" Type="http://schemas.openxmlformats.org/officeDocument/2006/relationships/hyperlink" Target="https://test.impact.science/academic-societies/champion-professional-development.html" TargetMode="External"/><Relationship Id="rId1015" Type="http://schemas.openxmlformats.org/officeDocument/2006/relationships/hyperlink" Target="https://test.impact.science/universities-research-institutes/simplify-complex-research.html" TargetMode="External"/><Relationship Id="rId1222" Type="http://schemas.openxmlformats.org/officeDocument/2006/relationships/hyperlink" Target="https://test.impact.science/what-we-do/graphical-solutions.html" TargetMode="External"/><Relationship Id="rId3187" Type="http://schemas.openxmlformats.org/officeDocument/2006/relationships/hyperlink" Target="https://test.impact.science/academic-societies/bring-research-to-life.html" TargetMode="External"/><Relationship Id="rId3394" Type="http://schemas.openxmlformats.org/officeDocument/2006/relationships/hyperlink" Target="https://test.impact.science/universities-research-institutes/encourage-industry-academia-collaboration.html" TargetMode="External"/><Relationship Id="rId3047" Type="http://schemas.openxmlformats.org/officeDocument/2006/relationships/hyperlink" Target="https://test.impact.science/medical-life-science-organizations/personalize-scientific-content.html" TargetMode="External"/><Relationship Id="rId175" Type="http://schemas.openxmlformats.org/officeDocument/2006/relationships/hyperlink" Target="https://test.impact.science/case-studies/the-american-society-of-clinical-oncology.html" TargetMode="External"/><Relationship Id="rId3254" Type="http://schemas.openxmlformats.org/officeDocument/2006/relationships/hyperlink" Target="https://test.impact.science/case-studies/brill.html" TargetMode="External"/><Relationship Id="rId3461" Type="http://schemas.openxmlformats.org/officeDocument/2006/relationships/hyperlink" Target="https://test.impact.science/what-we-do/research-communication-strategy.html" TargetMode="External"/><Relationship Id="rId382" Type="http://schemas.openxmlformats.org/officeDocument/2006/relationships/hyperlink" Target="https://test.impact.science/what-we-do/impact-communication-strategy.html" TargetMode="External"/><Relationship Id="rId2063" Type="http://schemas.openxmlformats.org/officeDocument/2006/relationships/hyperlink" Target="https://test.impact.science/contact-us.html" TargetMode="External"/><Relationship Id="rId2270" Type="http://schemas.openxmlformats.org/officeDocument/2006/relationships/hyperlink" Target="https://test.impact.science/case-studies/" TargetMode="External"/><Relationship Id="rId3114" Type="http://schemas.openxmlformats.org/officeDocument/2006/relationships/hyperlink" Target="https://test.impact.science/what-we-do/graphical-solutions.html" TargetMode="External"/><Relationship Id="rId3321" Type="http://schemas.openxmlformats.org/officeDocument/2006/relationships/hyperlink" Target="https://test.impact.science/academic-societies/promote-your-society-and-discipline.html" TargetMode="External"/><Relationship Id="rId242" Type="http://schemas.openxmlformats.org/officeDocument/2006/relationships/hyperlink" Target="https://test.impact.science/academic-societies/expand-global-reach.html" TargetMode="External"/><Relationship Id="rId2130" Type="http://schemas.openxmlformats.org/officeDocument/2006/relationships/hyperlink" Target="https://test.impact.science/academic-societies/" TargetMode="External"/><Relationship Id="rId102" Type="http://schemas.openxmlformats.org/officeDocument/2006/relationships/hyperlink" Target="https://test.impact.science/publisher-and-information-solution-companies/" TargetMode="External"/><Relationship Id="rId1689" Type="http://schemas.openxmlformats.org/officeDocument/2006/relationships/hyperlink" Target="https://test.impact.science/publisher-and-information-solution-companies/expand-your-reach-to-global-and-local-markets.html" TargetMode="External"/><Relationship Id="rId1896" Type="http://schemas.openxmlformats.org/officeDocument/2006/relationships/hyperlink" Target="https://test.impact.science/universities-research-institutes/improve-research-reputation.html" TargetMode="External"/><Relationship Id="rId2947" Type="http://schemas.openxmlformats.org/officeDocument/2006/relationships/hyperlink" Target="https://test.impact.science/case-studies/the-american-society-of-clinical-oncology.html" TargetMode="External"/><Relationship Id="rId919" Type="http://schemas.openxmlformats.org/officeDocument/2006/relationships/hyperlink" Target="https://test.impact.science/contact-us.html" TargetMode="External"/><Relationship Id="rId1549" Type="http://schemas.openxmlformats.org/officeDocument/2006/relationships/hyperlink" Target="https://test.impact.science/universities-research-institutes/build-and-measure-impact.html" TargetMode="External"/><Relationship Id="rId1756" Type="http://schemas.openxmlformats.org/officeDocument/2006/relationships/hyperlink" Target="https://test.impact.science/case-studies/the-academy-of-management-insights.html" TargetMode="External"/><Relationship Id="rId1963" Type="http://schemas.openxmlformats.org/officeDocument/2006/relationships/hyperlink" Target="https://test.impact.science/what-we-do/" TargetMode="External"/><Relationship Id="rId2807" Type="http://schemas.openxmlformats.org/officeDocument/2006/relationships/hyperlink" Target="https://test.impact.science/what-we-do/audio-solutions.html" TargetMode="External"/><Relationship Id="rId48" Type="http://schemas.openxmlformats.org/officeDocument/2006/relationships/hyperlink" Target="https://test.impact.science/universities-research-institutes/improve-research-reputation.html" TargetMode="External"/><Relationship Id="rId1409" Type="http://schemas.openxmlformats.org/officeDocument/2006/relationships/hyperlink" Target="https://test.impact.science/" TargetMode="External"/><Relationship Id="rId1616" Type="http://schemas.openxmlformats.org/officeDocument/2006/relationships/hyperlink" Target="https://test.impact.science/what-we-do/writing-solutions.html" TargetMode="External"/><Relationship Id="rId1823" Type="http://schemas.openxmlformats.org/officeDocument/2006/relationships/hyperlink" Target="https://test.impact.science/academic-societies/bring-research-to-life.html" TargetMode="External"/><Relationship Id="rId2597" Type="http://schemas.openxmlformats.org/officeDocument/2006/relationships/hyperlink" Target="https://test.impact.science/" TargetMode="External"/><Relationship Id="rId569" Type="http://schemas.openxmlformats.org/officeDocument/2006/relationships/hyperlink" Target="https://test.impact.science/case-studies/the-american-academy-of-neurology.html" TargetMode="External"/><Relationship Id="rId776" Type="http://schemas.openxmlformats.org/officeDocument/2006/relationships/hyperlink" Target="https://test.impact.science/what-we-do/brand-outreach-strategy.html" TargetMode="External"/><Relationship Id="rId983" Type="http://schemas.openxmlformats.org/officeDocument/2006/relationships/hyperlink" Target="https://test.impact.science/publisher-and-information-solution-companies/engage-researcher-communities.html" TargetMode="External"/><Relationship Id="rId1199" Type="http://schemas.openxmlformats.org/officeDocument/2006/relationships/hyperlink" Target="https://test.impact.science/medical-life-science-organizations/personalize-scientific-content.html" TargetMode="External"/><Relationship Id="rId2457" Type="http://schemas.openxmlformats.org/officeDocument/2006/relationships/hyperlink" Target="https://test.impact.science/about-us/" TargetMode="External"/><Relationship Id="rId2664" Type="http://schemas.openxmlformats.org/officeDocument/2006/relationships/hyperlink" Target="https://test.impact.science/academic-societies/champion-professional-development.html" TargetMode="External"/><Relationship Id="rId3508" Type="http://schemas.openxmlformats.org/officeDocument/2006/relationships/hyperlink" Target="https://test.impact.science/what-we-do/writing-solutions.html" TargetMode="External"/><Relationship Id="rId429" Type="http://schemas.openxmlformats.org/officeDocument/2006/relationships/hyperlink" Target="https://test.impact.science/what-we-do/video-solutions.html" TargetMode="External"/><Relationship Id="rId636" Type="http://schemas.openxmlformats.org/officeDocument/2006/relationships/hyperlink" Target="https://test.impact.science/academic-societies/foster-engaged-member-communities.html" TargetMode="External"/><Relationship Id="rId1059" Type="http://schemas.openxmlformats.org/officeDocument/2006/relationships/hyperlink" Target="https://test.impact.science/universities-research-institutes/simplify-complex-research.html" TargetMode="External"/><Relationship Id="rId1266" Type="http://schemas.openxmlformats.org/officeDocument/2006/relationships/hyperlink" Target="https://test.impact.science/what-we-do/graphical-solutions.html" TargetMode="External"/><Relationship Id="rId1473" Type="http://schemas.openxmlformats.org/officeDocument/2006/relationships/hyperlink" Target="https://test.impact.science/academic-societies/promote-your-society-and-discipline.html" TargetMode="External"/><Relationship Id="rId2317" Type="http://schemas.openxmlformats.org/officeDocument/2006/relationships/hyperlink" Target="https://test.impact.science/what-we-do/research-communication-strategy.html" TargetMode="External"/><Relationship Id="rId2871" Type="http://schemas.openxmlformats.org/officeDocument/2006/relationships/hyperlink" Target="https://test.impact.science/medical-life-science-organizations/personalize-scientific-content.html" TargetMode="External"/><Relationship Id="rId843" Type="http://schemas.openxmlformats.org/officeDocument/2006/relationships/hyperlink" Target="https://test.impact.science/universities-research-institutes/communicate-adherence-to-sdgs.html" TargetMode="External"/><Relationship Id="rId1126" Type="http://schemas.openxmlformats.org/officeDocument/2006/relationships/hyperlink" Target="https://test.impact.science/case-studies/" TargetMode="External"/><Relationship Id="rId1680" Type="http://schemas.openxmlformats.org/officeDocument/2006/relationships/hyperlink" Target="https://test.impact.science/universities-research-institutes/empower-researchers-to-build-research-reputation.html" TargetMode="External"/><Relationship Id="rId2524" Type="http://schemas.openxmlformats.org/officeDocument/2006/relationships/hyperlink" Target="https://test.impact.science/publisher-and-information-solution-companies/showcase-your-portfolio.html" TargetMode="External"/><Relationship Id="rId2731" Type="http://schemas.openxmlformats.org/officeDocument/2006/relationships/hyperlink" Target="https://test.impact.science/universities-research-institutes/simplify-complex-research.html" TargetMode="External"/><Relationship Id="rId703" Type="http://schemas.openxmlformats.org/officeDocument/2006/relationships/hyperlink" Target="https://test.impact.science/case-studies/the-american-society-of-clinical-oncology.html" TargetMode="External"/><Relationship Id="rId910" Type="http://schemas.openxmlformats.org/officeDocument/2006/relationships/hyperlink" Target="https://test.impact.science/what-we-do/impact-communication-strategy.html" TargetMode="External"/><Relationship Id="rId1333" Type="http://schemas.openxmlformats.org/officeDocument/2006/relationships/hyperlink" Target="https://test.impact.science/medical-life-science-organizations/disseminate-content-through-right-channels.html" TargetMode="External"/><Relationship Id="rId1540" Type="http://schemas.openxmlformats.org/officeDocument/2006/relationships/hyperlink" Target="https://test.impact.science/privacy-policy.html" TargetMode="External"/><Relationship Id="rId1400" Type="http://schemas.openxmlformats.org/officeDocument/2006/relationships/hyperlink" Target="https://test.impact.science/what-we-do/marketing-solutions.html" TargetMode="External"/><Relationship Id="rId3298" Type="http://schemas.openxmlformats.org/officeDocument/2006/relationships/hyperlink" Target="https://test.impact.science/case-studies/brill.html" TargetMode="External"/><Relationship Id="rId3158" Type="http://schemas.openxmlformats.org/officeDocument/2006/relationships/hyperlink" Target="https://test.impact.science/what-we-do/graphical-solutions.html" TargetMode="External"/><Relationship Id="rId3365" Type="http://schemas.openxmlformats.org/officeDocument/2006/relationships/hyperlink" Target="https://test.impact.science/academic-societies/promote-your-society-and-discipline.html" TargetMode="External"/><Relationship Id="rId286" Type="http://schemas.openxmlformats.org/officeDocument/2006/relationships/hyperlink" Target="https://test.impact.science/academic-societies/expand-global-reach.html" TargetMode="External"/><Relationship Id="rId493" Type="http://schemas.openxmlformats.org/officeDocument/2006/relationships/hyperlink" Target="https://test.impact.science/universities-research-institutes/build-and-measure-impact.html" TargetMode="External"/><Relationship Id="rId2174" Type="http://schemas.openxmlformats.org/officeDocument/2006/relationships/hyperlink" Target="https://test.impact.science/academic-societies/" TargetMode="External"/><Relationship Id="rId2381" Type="http://schemas.openxmlformats.org/officeDocument/2006/relationships/hyperlink" Target="https://test.impact.science/universities-research-institutes/communicate-research-excellence.html" TargetMode="External"/><Relationship Id="rId3018" Type="http://schemas.openxmlformats.org/officeDocument/2006/relationships/hyperlink" Target="https://test.impact.science/case-studies/" TargetMode="External"/><Relationship Id="rId3225" Type="http://schemas.openxmlformats.org/officeDocument/2006/relationships/hyperlink" Target="https://test.impact.science/medical-life-science-organizations/disseminate-content-through-right-channels.html" TargetMode="External"/><Relationship Id="rId3432" Type="http://schemas.openxmlformats.org/officeDocument/2006/relationships/hyperlink" Target="https://test.impact.science/privacy-policy.html" TargetMode="External"/><Relationship Id="rId146" Type="http://schemas.openxmlformats.org/officeDocument/2006/relationships/hyperlink" Target="https://test.impact.science/publisher-and-information-solution-companies/" TargetMode="External"/><Relationship Id="rId353" Type="http://schemas.openxmlformats.org/officeDocument/2006/relationships/hyperlink" Target="https://test.impact.science/" TargetMode="External"/><Relationship Id="rId560" Type="http://schemas.openxmlformats.org/officeDocument/2006/relationships/hyperlink" Target="https://test.impact.science/what-we-do/writing-solutions.html" TargetMode="External"/><Relationship Id="rId1190" Type="http://schemas.openxmlformats.org/officeDocument/2006/relationships/hyperlink" Target="https://test.impact.science/universities-research-institutes/" TargetMode="External"/><Relationship Id="rId2034" Type="http://schemas.openxmlformats.org/officeDocument/2006/relationships/hyperlink" Target="https://test.impact.science/medical-life-science-organizations/" TargetMode="External"/><Relationship Id="rId2241" Type="http://schemas.openxmlformats.org/officeDocument/2006/relationships/hyperlink" Target="https://test.impact.science/case-studies/the-american-academy-of-neurology.html" TargetMode="External"/><Relationship Id="rId213" Type="http://schemas.openxmlformats.org/officeDocument/2006/relationships/hyperlink" Target="https://test.impact.science/about-us/" TargetMode="External"/><Relationship Id="rId420" Type="http://schemas.openxmlformats.org/officeDocument/2006/relationships/hyperlink" Target="https://test.impact.science/academic-societies/champion-professional-development.html" TargetMode="External"/><Relationship Id="rId1050" Type="http://schemas.openxmlformats.org/officeDocument/2006/relationships/hyperlink" Target="https://test.impact.science/about-us/meet-the-team.html" TargetMode="External"/><Relationship Id="rId2101" Type="http://schemas.openxmlformats.org/officeDocument/2006/relationships/hyperlink" Target="https://test.impact.science/what-we-do/video-solutions.html" TargetMode="External"/><Relationship Id="rId1867" Type="http://schemas.openxmlformats.org/officeDocument/2006/relationships/hyperlink" Target="https://test.impact.science/academic-societies/bring-research-to-life.html" TargetMode="External"/><Relationship Id="rId2918" Type="http://schemas.openxmlformats.org/officeDocument/2006/relationships/hyperlink" Target="https://test.impact.science/publisher-and-information-solution-companies/" TargetMode="External"/><Relationship Id="rId1727" Type="http://schemas.openxmlformats.org/officeDocument/2006/relationships/hyperlink" Target="https://test.impact.science/medical-life-science-organizations/personalize-scientific-content.html" TargetMode="External"/><Relationship Id="rId1934" Type="http://schemas.openxmlformats.org/officeDocument/2006/relationships/hyperlink" Target="https://test.impact.science/case-studies/brill.html" TargetMode="External"/><Relationship Id="rId3082" Type="http://schemas.openxmlformats.org/officeDocument/2006/relationships/hyperlink" Target="https://test.impact.science/universities-research-institutes/" TargetMode="External"/><Relationship Id="rId19" Type="http://schemas.openxmlformats.org/officeDocument/2006/relationships/hyperlink" Target="https://test.impact.science/academic-societies/bring-research-to-life.html" TargetMode="External"/><Relationship Id="rId3" Type="http://schemas.openxmlformats.org/officeDocument/2006/relationships/hyperlink" Target="https://test.impact.science/universities-research-institutes/simplify-complex-research.html" TargetMode="External"/><Relationship Id="rId887" Type="http://schemas.openxmlformats.org/officeDocument/2006/relationships/hyperlink" Target="https://test.impact.science/universities-research-institutes/communicate-adherence-to-sdgs.html" TargetMode="External"/><Relationship Id="rId2568" Type="http://schemas.openxmlformats.org/officeDocument/2006/relationships/hyperlink" Target="https://test.impact.science/publisher-and-information-solution-companies/showcase-your-portfolio.html" TargetMode="External"/><Relationship Id="rId2775" Type="http://schemas.openxmlformats.org/officeDocument/2006/relationships/hyperlink" Target="https://test.impact.science/universities-research-institutes/simplify-complex-research.html" TargetMode="External"/><Relationship Id="rId2982" Type="http://schemas.openxmlformats.org/officeDocument/2006/relationships/hyperlink" Target="https://test.impact.science/what-we-do/graphical-solutions.html" TargetMode="External"/><Relationship Id="rId747" Type="http://schemas.openxmlformats.org/officeDocument/2006/relationships/hyperlink" Target="https://test.impact.science/case-studies/the-american-society-of-clinical-oncology.html" TargetMode="External"/><Relationship Id="rId954" Type="http://schemas.openxmlformats.org/officeDocument/2006/relationships/hyperlink" Target="https://test.impact.science/what-we-do/impact-communication-strategy.html" TargetMode="External"/><Relationship Id="rId1377" Type="http://schemas.openxmlformats.org/officeDocument/2006/relationships/hyperlink" Target="https://test.impact.science/medical-life-science-organizations/disseminate-content-through-right-channels.html" TargetMode="External"/><Relationship Id="rId1584" Type="http://schemas.openxmlformats.org/officeDocument/2006/relationships/hyperlink" Target="https://test.impact.science/privacy-policy.html" TargetMode="External"/><Relationship Id="rId1791" Type="http://schemas.openxmlformats.org/officeDocument/2006/relationships/hyperlink" Target="https://test.impact.science/what-we-do/patent-communication-strategy.html" TargetMode="External"/><Relationship Id="rId2428" Type="http://schemas.openxmlformats.org/officeDocument/2006/relationships/hyperlink" Target="https://test.impact.science/universities-research-institutes/empower-researchers-to-build-research-reputation.html" TargetMode="External"/><Relationship Id="rId2635" Type="http://schemas.openxmlformats.org/officeDocument/2006/relationships/hyperlink" Target="https://test.impact.science/contact-us.html" TargetMode="External"/><Relationship Id="rId2842" Type="http://schemas.openxmlformats.org/officeDocument/2006/relationships/hyperlink" Target="https://test.impact.science/case-studies/" TargetMode="External"/><Relationship Id="rId83" Type="http://schemas.openxmlformats.org/officeDocument/2006/relationships/hyperlink" Target="https://test.impact.science/contact-us.html" TargetMode="External"/><Relationship Id="rId607" Type="http://schemas.openxmlformats.org/officeDocument/2006/relationships/hyperlink" Target="https://test.impact.science/what-we-do/audio-solutions.html" TargetMode="External"/><Relationship Id="rId814" Type="http://schemas.openxmlformats.org/officeDocument/2006/relationships/hyperlink" Target="https://test.impact.science/academic-societies/expand-global-reach.html" TargetMode="External"/><Relationship Id="rId1237" Type="http://schemas.openxmlformats.org/officeDocument/2006/relationships/hyperlink" Target="https://test.impact.science/universities-research-institutes/communicate-research-excellence.html" TargetMode="External"/><Relationship Id="rId1444" Type="http://schemas.openxmlformats.org/officeDocument/2006/relationships/hyperlink" Target="https://test.impact.science/what-we-do/marketing-solutions.html" TargetMode="External"/><Relationship Id="rId1651" Type="http://schemas.openxmlformats.org/officeDocument/2006/relationships/hyperlink" Target="https://test.impact.science/academic-societies/build-revenue-and-impact.html" TargetMode="External"/><Relationship Id="rId2702" Type="http://schemas.openxmlformats.org/officeDocument/2006/relationships/hyperlink" Target="https://test.impact.science/academic-societies/" TargetMode="External"/><Relationship Id="rId1304" Type="http://schemas.openxmlformats.org/officeDocument/2006/relationships/hyperlink" Target="https://test.impact.science/what-we-do/brand-outreach-strategy.html" TargetMode="External"/><Relationship Id="rId1511" Type="http://schemas.openxmlformats.org/officeDocument/2006/relationships/hyperlink" Target="https://test.impact.science/publisher-and-information-solution-companies/engage-researcher-communities.html" TargetMode="External"/><Relationship Id="rId3269" Type="http://schemas.openxmlformats.org/officeDocument/2006/relationships/hyperlink" Target="https://test.impact.science/medical-life-science-organizations/disseminate-content-through-right-channels.html" TargetMode="External"/><Relationship Id="rId3476" Type="http://schemas.openxmlformats.org/officeDocument/2006/relationships/hyperlink" Target="https://test.impact.science/privacy-policy.html" TargetMode="External"/><Relationship Id="rId10" Type="http://schemas.openxmlformats.org/officeDocument/2006/relationships/hyperlink" Target="https://test.impact.science/medical-life-science-organizations/" TargetMode="External"/><Relationship Id="rId397" Type="http://schemas.openxmlformats.org/officeDocument/2006/relationships/hyperlink" Target="https://test.impact.science/" TargetMode="External"/><Relationship Id="rId2078" Type="http://schemas.openxmlformats.org/officeDocument/2006/relationships/hyperlink" Target="https://test.impact.science/medical-life-science-organizations/" TargetMode="External"/><Relationship Id="rId2285" Type="http://schemas.openxmlformats.org/officeDocument/2006/relationships/hyperlink" Target="https://test.impact.science/case-studies/the-american-academy-of-neurology.html" TargetMode="External"/><Relationship Id="rId2492" Type="http://schemas.openxmlformats.org/officeDocument/2006/relationships/hyperlink" Target="https://test.impact.science/what-we-do/brand-outreach-strategy.html" TargetMode="External"/><Relationship Id="rId3129" Type="http://schemas.openxmlformats.org/officeDocument/2006/relationships/hyperlink" Target="https://test.impact.science/universities-research-institutes/communicate-research-excellence.html" TargetMode="External"/><Relationship Id="rId3336" Type="http://schemas.openxmlformats.org/officeDocument/2006/relationships/hyperlink" Target="https://test.impact.science/what-we-do/marketing-solutions.html" TargetMode="External"/><Relationship Id="rId257" Type="http://schemas.openxmlformats.org/officeDocument/2006/relationships/hyperlink" Target="https://test.impact.science/about-us/" TargetMode="External"/><Relationship Id="rId464" Type="http://schemas.openxmlformats.org/officeDocument/2006/relationships/hyperlink" Target="https://test.impact.science/academic-societies/champion-professional-development.html" TargetMode="External"/><Relationship Id="rId1094" Type="http://schemas.openxmlformats.org/officeDocument/2006/relationships/hyperlink" Target="https://test.impact.science/about-us/meet-the-team.html" TargetMode="External"/><Relationship Id="rId2145" Type="http://schemas.openxmlformats.org/officeDocument/2006/relationships/hyperlink" Target="https://test.impact.science/what-we-do/video-solutions.html" TargetMode="External"/><Relationship Id="rId117" Type="http://schemas.openxmlformats.org/officeDocument/2006/relationships/hyperlink" Target="https://test.impact.science/what-we-do/research-communication-strategy.html" TargetMode="External"/><Relationship Id="rId671" Type="http://schemas.openxmlformats.org/officeDocument/2006/relationships/hyperlink" Target="https://test.impact.science/medical-life-science-organizations/personalize-scientific-content.html" TargetMode="External"/><Relationship Id="rId2352" Type="http://schemas.openxmlformats.org/officeDocument/2006/relationships/hyperlink" Target="https://test.impact.science/academic-societies/foster-engaged-member-communities.html" TargetMode="External"/><Relationship Id="rId3403" Type="http://schemas.openxmlformats.org/officeDocument/2006/relationships/hyperlink" Target="https://test.impact.science/publisher-and-information-solution-companies/engage-researcher-communities.html" TargetMode="External"/><Relationship Id="rId324" Type="http://schemas.openxmlformats.org/officeDocument/2006/relationships/hyperlink" Target="https://test.impact.science/publisher-and-information-solution-companies/showcase-your-portfolio.html" TargetMode="External"/><Relationship Id="rId531" Type="http://schemas.openxmlformats.org/officeDocument/2006/relationships/hyperlink" Target="https://test.impact.science/universities-research-institutes/simplify-complex-research.html" TargetMode="External"/><Relationship Id="rId1161" Type="http://schemas.openxmlformats.org/officeDocument/2006/relationships/hyperlink" Target="https://test.impact.science/publisher-and-information-solution-companies/expand-your-reach-to-global-and-local-markets.html" TargetMode="External"/><Relationship Id="rId2005" Type="http://schemas.openxmlformats.org/officeDocument/2006/relationships/hyperlink" Target="https://test.impact.science/academic-societies/lead-conversations-with-kols-and-public.html" TargetMode="External"/><Relationship Id="rId2212" Type="http://schemas.openxmlformats.org/officeDocument/2006/relationships/hyperlink" Target="https://test.impact.science/medical-life-science-organizations/repurpose-existing-content.html" TargetMode="External"/><Relationship Id="rId1021" Type="http://schemas.openxmlformats.org/officeDocument/2006/relationships/hyperlink" Target="https://test.impact.science/universities-research-institutes/build-and-measure-impact.html" TargetMode="External"/><Relationship Id="rId1978" Type="http://schemas.openxmlformats.org/officeDocument/2006/relationships/hyperlink" Target="https://test.impact.science/case-studies/brill.html" TargetMode="External"/><Relationship Id="rId3193" Type="http://schemas.openxmlformats.org/officeDocument/2006/relationships/hyperlink" Target="https://test.impact.science/academic-societies/lead-conversations-with-kols-and-public.html" TargetMode="External"/><Relationship Id="rId1838" Type="http://schemas.openxmlformats.org/officeDocument/2006/relationships/hyperlink" Target="https://test.impact.science/what-we-do/graphical-solutions.html" TargetMode="External"/><Relationship Id="rId3053" Type="http://schemas.openxmlformats.org/officeDocument/2006/relationships/hyperlink" Target="https://test.impact.science/publisher-and-information-solution-companies/expand-your-reach-to-global-and-local-markets.html" TargetMode="External"/><Relationship Id="rId3260" Type="http://schemas.openxmlformats.org/officeDocument/2006/relationships/hyperlink" Target="https://test.impact.science/universities-research-institutes/improve-research-reputation.html" TargetMode="External"/><Relationship Id="rId181" Type="http://schemas.openxmlformats.org/officeDocument/2006/relationships/hyperlink" Target="https://test.impact.science/universities-research-institutes/communicate-research-excellence.html" TargetMode="External"/><Relationship Id="rId1905" Type="http://schemas.openxmlformats.org/officeDocument/2006/relationships/hyperlink" Target="https://test.impact.science/medical-life-science-organizations/disseminate-content-through-right-channels.html" TargetMode="External"/><Relationship Id="rId3120" Type="http://schemas.openxmlformats.org/officeDocument/2006/relationships/hyperlink" Target="https://test.impact.science/case-studies/the-academy-of-management-insights.html" TargetMode="External"/><Relationship Id="rId998" Type="http://schemas.openxmlformats.org/officeDocument/2006/relationships/hyperlink" Target="https://test.impact.science/what-we-do/impact-communication-strategy.html" TargetMode="External"/><Relationship Id="rId2679" Type="http://schemas.openxmlformats.org/officeDocument/2006/relationships/hyperlink" Target="https://test.impact.science/contact-us.html" TargetMode="External"/><Relationship Id="rId2886" Type="http://schemas.openxmlformats.org/officeDocument/2006/relationships/hyperlink" Target="https://test.impact.science/case-studies/" TargetMode="External"/><Relationship Id="rId858" Type="http://schemas.openxmlformats.org/officeDocument/2006/relationships/hyperlink" Target="https://test.impact.science/academic-societies/expand-global-reach.html" TargetMode="External"/><Relationship Id="rId1488" Type="http://schemas.openxmlformats.org/officeDocument/2006/relationships/hyperlink" Target="https://test.impact.science/what-we-do/marketing-solutions.html" TargetMode="External"/><Relationship Id="rId1695" Type="http://schemas.openxmlformats.org/officeDocument/2006/relationships/hyperlink" Target="https://test.impact.science/academic-societies/build-revenue-and-impact.html" TargetMode="External"/><Relationship Id="rId2539" Type="http://schemas.openxmlformats.org/officeDocument/2006/relationships/hyperlink" Target="https://test.impact.science/what-we-do/patent-communication-strategy.html" TargetMode="External"/><Relationship Id="rId2746" Type="http://schemas.openxmlformats.org/officeDocument/2006/relationships/hyperlink" Target="https://test.impact.science/academic-societies/" TargetMode="External"/><Relationship Id="rId2953" Type="http://schemas.openxmlformats.org/officeDocument/2006/relationships/hyperlink" Target="https://test.impact.science/universities-research-institutes/communicate-research-excellence.html" TargetMode="External"/><Relationship Id="rId718" Type="http://schemas.openxmlformats.org/officeDocument/2006/relationships/hyperlink" Target="https://test.impact.science/publisher-and-information-solution-companies/" TargetMode="External"/><Relationship Id="rId925" Type="http://schemas.openxmlformats.org/officeDocument/2006/relationships/hyperlink" Target="https://test.impact.science/" TargetMode="External"/><Relationship Id="rId1348" Type="http://schemas.openxmlformats.org/officeDocument/2006/relationships/hyperlink" Target="https://test.impact.science/what-we-do/brand-outreach-strategy.html" TargetMode="External"/><Relationship Id="rId1555" Type="http://schemas.openxmlformats.org/officeDocument/2006/relationships/hyperlink" Target="https://test.impact.science/publisher-and-information-solution-companies/engage-researcher-communities.html" TargetMode="External"/><Relationship Id="rId1762" Type="http://schemas.openxmlformats.org/officeDocument/2006/relationships/hyperlink" Target="https://test.impact.science/universities-research-institutes/" TargetMode="External"/><Relationship Id="rId2606" Type="http://schemas.openxmlformats.org/officeDocument/2006/relationships/hyperlink" Target="https://test.impact.science/medical-life-science-organizations/" TargetMode="External"/><Relationship Id="rId1208" Type="http://schemas.openxmlformats.org/officeDocument/2006/relationships/hyperlink" Target="https://test.impact.science/academic-societies/foster-engaged-member-communities.html" TargetMode="External"/><Relationship Id="rId1415" Type="http://schemas.openxmlformats.org/officeDocument/2006/relationships/hyperlink" Target="https://test.impact.science/universities-research-institutes/communicate-adherence-to-sdgs.html" TargetMode="External"/><Relationship Id="rId2813" Type="http://schemas.openxmlformats.org/officeDocument/2006/relationships/hyperlink" Target="https://test.impact.science/case-studies/the-american-academy-of-neurology.html" TargetMode="External"/><Relationship Id="rId54" Type="http://schemas.openxmlformats.org/officeDocument/2006/relationships/hyperlink" Target="https://test.impact.science/medical-life-science-organizations/" TargetMode="External"/><Relationship Id="rId1622" Type="http://schemas.openxmlformats.org/officeDocument/2006/relationships/hyperlink" Target="https://test.impact.science/about-us/meet-the-team.html" TargetMode="External"/><Relationship Id="rId2189" Type="http://schemas.openxmlformats.org/officeDocument/2006/relationships/hyperlink" Target="https://test.impact.science/what-we-do/video-solutions.html" TargetMode="External"/><Relationship Id="rId2396" Type="http://schemas.openxmlformats.org/officeDocument/2006/relationships/hyperlink" Target="https://test.impact.science/academic-societies/foster-engaged-member-communities.html" TargetMode="External"/><Relationship Id="rId3447" Type="http://schemas.openxmlformats.org/officeDocument/2006/relationships/hyperlink" Target="https://test.impact.science/publisher-and-information-solution-companies/engage-researcher-communities.html" TargetMode="External"/><Relationship Id="rId368" Type="http://schemas.openxmlformats.org/officeDocument/2006/relationships/hyperlink" Target="https://test.impact.science/publisher-and-information-solution-companies/showcase-your-portfolio.html" TargetMode="External"/><Relationship Id="rId575" Type="http://schemas.openxmlformats.org/officeDocument/2006/relationships/hyperlink" Target="https://test.impact.science/universities-research-institutes/simplify-complex-research.html" TargetMode="External"/><Relationship Id="rId782" Type="http://schemas.openxmlformats.org/officeDocument/2006/relationships/hyperlink" Target="https://test.impact.science/what-we-do/graphical-solutions.html" TargetMode="External"/><Relationship Id="rId2049" Type="http://schemas.openxmlformats.org/officeDocument/2006/relationships/hyperlink" Target="https://test.impact.science/academic-societies/lead-conversations-with-kols-and-public.html" TargetMode="External"/><Relationship Id="rId2256" Type="http://schemas.openxmlformats.org/officeDocument/2006/relationships/hyperlink" Target="https://test.impact.science/medical-life-science-organizations/repurpose-existing-content.html" TargetMode="External"/><Relationship Id="rId2463" Type="http://schemas.openxmlformats.org/officeDocument/2006/relationships/hyperlink" Target="https://test.impact.science/case-studies/the-american-society-of-clinical-oncology.html" TargetMode="External"/><Relationship Id="rId2670" Type="http://schemas.openxmlformats.org/officeDocument/2006/relationships/hyperlink" Target="https://test.impact.science/what-we-do/impact-communication-strategy.html" TargetMode="External"/><Relationship Id="rId3307" Type="http://schemas.openxmlformats.org/officeDocument/2006/relationships/hyperlink" Target="https://test.impact.science/universities-research-institutes/communicate-adherence-to-sdgs.html" TargetMode="External"/><Relationship Id="rId3514" Type="http://schemas.openxmlformats.org/officeDocument/2006/relationships/hyperlink" Target="https://test.impact.science/about-us/meet-the-team.html" TargetMode="External"/><Relationship Id="rId228" Type="http://schemas.openxmlformats.org/officeDocument/2006/relationships/hyperlink" Target="https://test.impact.science/universities-research-institutes/empower-researchers-to-build-research-reputation.html" TargetMode="External"/><Relationship Id="rId435" Type="http://schemas.openxmlformats.org/officeDocument/2006/relationships/hyperlink" Target="https://test.impact.science/contact-us.html" TargetMode="External"/><Relationship Id="rId642" Type="http://schemas.openxmlformats.org/officeDocument/2006/relationships/hyperlink" Target="https://test.impact.science/case-studies/" TargetMode="External"/><Relationship Id="rId1065" Type="http://schemas.openxmlformats.org/officeDocument/2006/relationships/hyperlink" Target="https://test.impact.science/universities-research-institutes/build-and-measure-impact.html" TargetMode="External"/><Relationship Id="rId1272" Type="http://schemas.openxmlformats.org/officeDocument/2006/relationships/hyperlink" Target="https://test.impact.science/case-studies/the-academy-of-management-insights.html" TargetMode="External"/><Relationship Id="rId2116" Type="http://schemas.openxmlformats.org/officeDocument/2006/relationships/hyperlink" Target="https://test.impact.science/universities-research-institutes/improve-research-reputation.html" TargetMode="External"/><Relationship Id="rId2323" Type="http://schemas.openxmlformats.org/officeDocument/2006/relationships/hyperlink" Target="https://test.impact.science/what-we-do/audio-solutions.html" TargetMode="External"/><Relationship Id="rId2530" Type="http://schemas.openxmlformats.org/officeDocument/2006/relationships/hyperlink" Target="https://test.impact.science/academic-societies/expand-global-reach.html" TargetMode="External"/><Relationship Id="rId502" Type="http://schemas.openxmlformats.org/officeDocument/2006/relationships/hyperlink" Target="https://test.impact.science/academic-societies/" TargetMode="External"/><Relationship Id="rId1132" Type="http://schemas.openxmlformats.org/officeDocument/2006/relationships/hyperlink" Target="https://test.impact.science/what-we-do/writing-solutions.html" TargetMode="External"/><Relationship Id="rId3097" Type="http://schemas.openxmlformats.org/officeDocument/2006/relationships/hyperlink" Target="https://test.impact.science/publisher-and-information-solution-companies/expand-your-reach-to-global-and-local-markets.html" TargetMode="External"/><Relationship Id="rId1949" Type="http://schemas.openxmlformats.org/officeDocument/2006/relationships/hyperlink" Target="https://test.impact.science/medical-life-science-organizations/disseminate-content-through-right-channels.html" TargetMode="External"/><Relationship Id="rId3164" Type="http://schemas.openxmlformats.org/officeDocument/2006/relationships/hyperlink" Target="https://test.impact.science/case-studies/the-academy-of-management-insights.html" TargetMode="External"/><Relationship Id="rId292" Type="http://schemas.openxmlformats.org/officeDocument/2006/relationships/hyperlink" Target="https://test.impact.science/what-we-do/brand-outreach-strategy.html" TargetMode="External"/><Relationship Id="rId1809" Type="http://schemas.openxmlformats.org/officeDocument/2006/relationships/hyperlink" Target="https://test.impact.science/universities-research-institutes/communicate-research-excellence.html" TargetMode="External"/><Relationship Id="rId3371" Type="http://schemas.openxmlformats.org/officeDocument/2006/relationships/hyperlink" Target="https://test.impact.science/what-we-do/" TargetMode="External"/><Relationship Id="rId2180" Type="http://schemas.openxmlformats.org/officeDocument/2006/relationships/hyperlink" Target="https://test.impact.science/academic-societies/champion-professional-development.html" TargetMode="External"/><Relationship Id="rId3024" Type="http://schemas.openxmlformats.org/officeDocument/2006/relationships/hyperlink" Target="https://test.impact.science/what-we-do/writing-solutions.html" TargetMode="External"/><Relationship Id="rId3231" Type="http://schemas.openxmlformats.org/officeDocument/2006/relationships/hyperlink" Target="https://test.impact.science/academic-societies/bring-research-to-life.html" TargetMode="External"/><Relationship Id="rId152" Type="http://schemas.openxmlformats.org/officeDocument/2006/relationships/hyperlink" Target="https://test.impact.science/academic-societies/foster-engaged-member-communities.html" TargetMode="External"/><Relationship Id="rId2040" Type="http://schemas.openxmlformats.org/officeDocument/2006/relationships/hyperlink" Target="https://test.impact.science/publisher-and-information-solution-companies/showcase-your-portfolio.html" TargetMode="External"/><Relationship Id="rId2997" Type="http://schemas.openxmlformats.org/officeDocument/2006/relationships/hyperlink" Target="https://test.impact.science/universities-research-institutes/communicate-research-excellence.html" TargetMode="External"/><Relationship Id="rId969" Type="http://schemas.openxmlformats.org/officeDocument/2006/relationships/hyperlink" Target="https://test.impact.science/" TargetMode="External"/><Relationship Id="rId1599" Type="http://schemas.openxmlformats.org/officeDocument/2006/relationships/hyperlink" Target="https://test.impact.science/publisher-and-information-solution-companies/engage-researcher-communities.html" TargetMode="External"/><Relationship Id="rId1459" Type="http://schemas.openxmlformats.org/officeDocument/2006/relationships/hyperlink" Target="https://test.impact.science/universities-research-institutes/communicate-adherence-to-sdgs.html" TargetMode="External"/><Relationship Id="rId2857" Type="http://schemas.openxmlformats.org/officeDocument/2006/relationships/hyperlink" Target="https://test.impact.science/case-studies/the-american-academy-of-neurology.html" TargetMode="External"/><Relationship Id="rId98" Type="http://schemas.openxmlformats.org/officeDocument/2006/relationships/hyperlink" Target="https://test.impact.science/medical-life-science-organizations/" TargetMode="External"/><Relationship Id="rId829" Type="http://schemas.openxmlformats.org/officeDocument/2006/relationships/hyperlink" Target="https://test.impact.science/about-us/" TargetMode="External"/><Relationship Id="rId1666" Type="http://schemas.openxmlformats.org/officeDocument/2006/relationships/hyperlink" Target="https://test.impact.science/about-us/meet-the-team.html" TargetMode="External"/><Relationship Id="rId1873" Type="http://schemas.openxmlformats.org/officeDocument/2006/relationships/hyperlink" Target="https://test.impact.science/academic-societies/lead-conversations-with-kols-and-public.html" TargetMode="External"/><Relationship Id="rId2717" Type="http://schemas.openxmlformats.org/officeDocument/2006/relationships/hyperlink" Target="https://test.impact.science/what-we-do/video-solutions.html" TargetMode="External"/><Relationship Id="rId2924" Type="http://schemas.openxmlformats.org/officeDocument/2006/relationships/hyperlink" Target="https://test.impact.science/academic-societies/foster-engaged-member-communities.html" TargetMode="External"/><Relationship Id="rId1319" Type="http://schemas.openxmlformats.org/officeDocument/2006/relationships/hyperlink" Target="https://test.impact.science/case-studies/the-american-society-of-clinical-oncology.html" TargetMode="External"/><Relationship Id="rId1526" Type="http://schemas.openxmlformats.org/officeDocument/2006/relationships/hyperlink" Target="https://test.impact.science/what-we-do/impact-communication-strategy.html" TargetMode="External"/><Relationship Id="rId1733" Type="http://schemas.openxmlformats.org/officeDocument/2006/relationships/hyperlink" Target="https://test.impact.science/publisher-and-information-solution-companies/expand-your-reach-to-global-and-local-markets.html" TargetMode="External"/><Relationship Id="rId1940" Type="http://schemas.openxmlformats.org/officeDocument/2006/relationships/hyperlink" Target="https://test.impact.science/universities-research-institutes/improve-research-reputation.html" TargetMode="External"/><Relationship Id="rId25" Type="http://schemas.openxmlformats.org/officeDocument/2006/relationships/hyperlink" Target="https://test.impact.science/academic-societies/lead-conversations-with-kols-and-public.html" TargetMode="External"/><Relationship Id="rId1800" Type="http://schemas.openxmlformats.org/officeDocument/2006/relationships/hyperlink" Target="https://test.impact.science/case-studies/the-academy-of-management-insights.html" TargetMode="External"/><Relationship Id="rId479" Type="http://schemas.openxmlformats.org/officeDocument/2006/relationships/hyperlink" Target="https://test.impact.science/contact-us.html" TargetMode="External"/><Relationship Id="rId686" Type="http://schemas.openxmlformats.org/officeDocument/2006/relationships/hyperlink" Target="https://test.impact.science/case-studies/" TargetMode="External"/><Relationship Id="rId893" Type="http://schemas.openxmlformats.org/officeDocument/2006/relationships/hyperlink" Target="https://test.impact.science/medical-life-science-organizations/disseminate-content-through-right-channels.html" TargetMode="External"/><Relationship Id="rId2367" Type="http://schemas.openxmlformats.org/officeDocument/2006/relationships/hyperlink" Target="https://test.impact.science/what-we-do/audio-solutions.html" TargetMode="External"/><Relationship Id="rId2574" Type="http://schemas.openxmlformats.org/officeDocument/2006/relationships/hyperlink" Target="https://test.impact.science/academic-societies/expand-global-reach.html" TargetMode="External"/><Relationship Id="rId2781" Type="http://schemas.openxmlformats.org/officeDocument/2006/relationships/hyperlink" Target="https://test.impact.science/universities-research-institutes/build-and-measure-impact.html" TargetMode="External"/><Relationship Id="rId3418" Type="http://schemas.openxmlformats.org/officeDocument/2006/relationships/hyperlink" Target="https://test.impact.science/what-we-do/impact-communication-strategy.html" TargetMode="External"/><Relationship Id="rId339" Type="http://schemas.openxmlformats.org/officeDocument/2006/relationships/hyperlink" Target="https://test.impact.science/what-we-do/patent-communication-strategy.html" TargetMode="External"/><Relationship Id="rId546" Type="http://schemas.openxmlformats.org/officeDocument/2006/relationships/hyperlink" Target="https://test.impact.science/academic-societies/" TargetMode="External"/><Relationship Id="rId753" Type="http://schemas.openxmlformats.org/officeDocument/2006/relationships/hyperlink" Target="https://test.impact.science/universities-research-institutes/communicate-research-excellence.html" TargetMode="External"/><Relationship Id="rId1176" Type="http://schemas.openxmlformats.org/officeDocument/2006/relationships/hyperlink" Target="https://test.impact.science/what-we-do/writing-solutions.html" TargetMode="External"/><Relationship Id="rId1383" Type="http://schemas.openxmlformats.org/officeDocument/2006/relationships/hyperlink" Target="https://test.impact.science/academic-societies/bring-research-to-life.html" TargetMode="External"/><Relationship Id="rId2227" Type="http://schemas.openxmlformats.org/officeDocument/2006/relationships/hyperlink" Target="https://test.impact.science/what-we-do/" TargetMode="External"/><Relationship Id="rId2434" Type="http://schemas.openxmlformats.org/officeDocument/2006/relationships/hyperlink" Target="https://test.impact.science/publisher-and-information-solution-companies/" TargetMode="External"/><Relationship Id="rId406" Type="http://schemas.openxmlformats.org/officeDocument/2006/relationships/hyperlink" Target="https://test.impact.science/medical-life-science-organizations/" TargetMode="External"/><Relationship Id="rId960" Type="http://schemas.openxmlformats.org/officeDocument/2006/relationships/hyperlink" Target="https://test.impact.science/what-we-do/marketing-solutions.html" TargetMode="External"/><Relationship Id="rId1036" Type="http://schemas.openxmlformats.org/officeDocument/2006/relationships/hyperlink" Target="https://test.impact.science/academic-societies/champion-professional-development.html" TargetMode="External"/><Relationship Id="rId1243" Type="http://schemas.openxmlformats.org/officeDocument/2006/relationships/hyperlink" Target="https://test.impact.science/medical-life-science-organizations/personalize-scientific-content.html" TargetMode="External"/><Relationship Id="rId1590" Type="http://schemas.openxmlformats.org/officeDocument/2006/relationships/hyperlink" Target="https://test.impact.science/universities-research-institutes/encourage-industry-academia-collaboration.html" TargetMode="External"/><Relationship Id="rId2641" Type="http://schemas.openxmlformats.org/officeDocument/2006/relationships/hyperlink" Target="https://test.impact.science/" TargetMode="External"/><Relationship Id="rId613" Type="http://schemas.openxmlformats.org/officeDocument/2006/relationships/hyperlink" Target="https://test.impact.science/case-studies/the-american-academy-of-neurology.html" TargetMode="External"/><Relationship Id="rId820" Type="http://schemas.openxmlformats.org/officeDocument/2006/relationships/hyperlink" Target="https://test.impact.science/what-we-do/brand-outreach-strategy.html" TargetMode="External"/><Relationship Id="rId1450" Type="http://schemas.openxmlformats.org/officeDocument/2006/relationships/hyperlink" Target="https://test.impact.science/case-studies/brill.html" TargetMode="External"/><Relationship Id="rId2501" Type="http://schemas.openxmlformats.org/officeDocument/2006/relationships/hyperlink" Target="https://test.impact.science/about-us/" TargetMode="External"/><Relationship Id="rId1103" Type="http://schemas.openxmlformats.org/officeDocument/2006/relationships/hyperlink" Target="https://test.impact.science/universities-research-institutes/simplify-complex-research.html" TargetMode="External"/><Relationship Id="rId1310" Type="http://schemas.openxmlformats.org/officeDocument/2006/relationships/hyperlink" Target="https://test.impact.science/what-we-do/graphical-solutions.html" TargetMode="External"/><Relationship Id="rId3068" Type="http://schemas.openxmlformats.org/officeDocument/2006/relationships/hyperlink" Target="https://test.impact.science/what-we-do/writing-solutions.html" TargetMode="External"/><Relationship Id="rId3275" Type="http://schemas.openxmlformats.org/officeDocument/2006/relationships/hyperlink" Target="https://test.impact.science/academic-societies/bring-research-to-life.html" TargetMode="External"/><Relationship Id="rId3482" Type="http://schemas.openxmlformats.org/officeDocument/2006/relationships/hyperlink" Target="https://test.impact.science/universities-research-institutes/encourage-industry-academia-collaboration.html" TargetMode="External"/><Relationship Id="rId196" Type="http://schemas.openxmlformats.org/officeDocument/2006/relationships/hyperlink" Target="https://test.impact.science/academic-societies/foster-engaged-member-communities.html" TargetMode="External"/><Relationship Id="rId2084" Type="http://schemas.openxmlformats.org/officeDocument/2006/relationships/hyperlink" Target="https://test.impact.science/publisher-and-information-solution-companies/showcase-your-portfolio.html" TargetMode="External"/><Relationship Id="rId2291" Type="http://schemas.openxmlformats.org/officeDocument/2006/relationships/hyperlink" Target="https://test.impact.science/universities-research-institutes/simplify-complex-research.html" TargetMode="External"/><Relationship Id="rId3135" Type="http://schemas.openxmlformats.org/officeDocument/2006/relationships/hyperlink" Target="https://test.impact.science/medical-life-science-organizations/personalize-scientific-content.html" TargetMode="External"/><Relationship Id="rId3342" Type="http://schemas.openxmlformats.org/officeDocument/2006/relationships/hyperlink" Target="https://test.impact.science/case-studies/brill.html" TargetMode="External"/><Relationship Id="rId263" Type="http://schemas.openxmlformats.org/officeDocument/2006/relationships/hyperlink" Target="https://test.impact.science/case-studies/the-american-society-of-clinical-oncology.html" TargetMode="External"/><Relationship Id="rId470" Type="http://schemas.openxmlformats.org/officeDocument/2006/relationships/hyperlink" Target="https://test.impact.science/what-we-do/impact-communication-strategy.html" TargetMode="External"/><Relationship Id="rId2151" Type="http://schemas.openxmlformats.org/officeDocument/2006/relationships/hyperlink" Target="https://test.impact.science/contact-us.html" TargetMode="External"/><Relationship Id="rId3202" Type="http://schemas.openxmlformats.org/officeDocument/2006/relationships/hyperlink" Target="https://test.impact.science/what-we-do/graphical-solutions.html" TargetMode="External"/><Relationship Id="rId123" Type="http://schemas.openxmlformats.org/officeDocument/2006/relationships/hyperlink" Target="https://test.impact.science/what-we-do/audio-solutions.html" TargetMode="External"/><Relationship Id="rId330" Type="http://schemas.openxmlformats.org/officeDocument/2006/relationships/hyperlink" Target="https://test.impact.science/academic-societies/expand-global-reach.html" TargetMode="External"/><Relationship Id="rId2011" Type="http://schemas.openxmlformats.org/officeDocument/2006/relationships/hyperlink" Target="https://test.impact.science/what-we-do/patent-communication-strategy.html" TargetMode="External"/><Relationship Id="rId2968" Type="http://schemas.openxmlformats.org/officeDocument/2006/relationships/hyperlink" Target="https://test.impact.science/academic-societies/foster-engaged-member-communities.html" TargetMode="External"/><Relationship Id="rId1777" Type="http://schemas.openxmlformats.org/officeDocument/2006/relationships/hyperlink" Target="https://test.impact.science/publisher-and-information-solution-companies/expand-your-reach-to-global-and-local-markets.html" TargetMode="External"/><Relationship Id="rId1984" Type="http://schemas.openxmlformats.org/officeDocument/2006/relationships/hyperlink" Target="https://test.impact.science/universities-research-institutes/improve-research-reputation.html" TargetMode="External"/><Relationship Id="rId2828" Type="http://schemas.openxmlformats.org/officeDocument/2006/relationships/hyperlink" Target="https://test.impact.science/medical-life-science-organizations/repurpose-existing-content.html" TargetMode="External"/><Relationship Id="rId69" Type="http://schemas.openxmlformats.org/officeDocument/2006/relationships/hyperlink" Target="https://test.impact.science/academic-societies/lead-conversations-with-kols-and-public.html" TargetMode="External"/><Relationship Id="rId1637" Type="http://schemas.openxmlformats.org/officeDocument/2006/relationships/hyperlink" Target="https://test.impact.science/universities-research-institutes/build-and-measure-impact.html" TargetMode="External"/><Relationship Id="rId1844" Type="http://schemas.openxmlformats.org/officeDocument/2006/relationships/hyperlink" Target="https://test.impact.science/case-studies/the-academy-of-management-insights.html" TargetMode="External"/><Relationship Id="rId1704" Type="http://schemas.openxmlformats.org/officeDocument/2006/relationships/hyperlink" Target="https://test.impact.science/what-we-do/writing-solutions.html" TargetMode="External"/><Relationship Id="rId1911" Type="http://schemas.openxmlformats.org/officeDocument/2006/relationships/hyperlink" Target="https://test.impact.science/academic-societies/bring-research-to-life.html" TargetMode="External"/><Relationship Id="rId797" Type="http://schemas.openxmlformats.org/officeDocument/2006/relationships/hyperlink" Target="https://test.impact.science/universities-research-institutes/communicate-research-excellence.html" TargetMode="External"/><Relationship Id="rId2478" Type="http://schemas.openxmlformats.org/officeDocument/2006/relationships/hyperlink" Target="https://test.impact.science/publisher-and-information-solution-companies/" TargetMode="External"/><Relationship Id="rId1287" Type="http://schemas.openxmlformats.org/officeDocument/2006/relationships/hyperlink" Target="https://test.impact.science/medical-life-science-organizations/personalize-scientific-content.html" TargetMode="External"/><Relationship Id="rId2685" Type="http://schemas.openxmlformats.org/officeDocument/2006/relationships/hyperlink" Target="https://test.impact.science/" TargetMode="External"/><Relationship Id="rId2892" Type="http://schemas.openxmlformats.org/officeDocument/2006/relationships/hyperlink" Target="https://test.impact.science/what-we-do/writing-solutions.html" TargetMode="External"/><Relationship Id="rId657" Type="http://schemas.openxmlformats.org/officeDocument/2006/relationships/hyperlink" Target="https://test.impact.science/case-studies/the-american-academy-of-neurology.html" TargetMode="External"/><Relationship Id="rId864" Type="http://schemas.openxmlformats.org/officeDocument/2006/relationships/hyperlink" Target="https://test.impact.science/what-we-do/brand-outreach-strategy.html" TargetMode="External"/><Relationship Id="rId1494" Type="http://schemas.openxmlformats.org/officeDocument/2006/relationships/hyperlink" Target="https://test.impact.science/case-studies/brill.html" TargetMode="External"/><Relationship Id="rId2338" Type="http://schemas.openxmlformats.org/officeDocument/2006/relationships/hyperlink" Target="https://test.impact.science/universities-research-institutes/encourage-industry-academia-collaboration.html" TargetMode="External"/><Relationship Id="rId2545" Type="http://schemas.openxmlformats.org/officeDocument/2006/relationships/hyperlink" Target="https://test.impact.science/about-us/" TargetMode="External"/><Relationship Id="rId2752" Type="http://schemas.openxmlformats.org/officeDocument/2006/relationships/hyperlink" Target="https://test.impact.science/academic-societies/champion-professional-development.html" TargetMode="External"/><Relationship Id="rId517" Type="http://schemas.openxmlformats.org/officeDocument/2006/relationships/hyperlink" Target="https://test.impact.science/what-we-do/video-solutions.html" TargetMode="External"/><Relationship Id="rId724" Type="http://schemas.openxmlformats.org/officeDocument/2006/relationships/hyperlink" Target="https://test.impact.science/academic-societies/foster-engaged-member-communities.html" TargetMode="External"/><Relationship Id="rId931" Type="http://schemas.openxmlformats.org/officeDocument/2006/relationships/hyperlink" Target="https://test.impact.science/universities-research-institutes/communicate-adherence-to-sdgs.html" TargetMode="External"/><Relationship Id="rId1147" Type="http://schemas.openxmlformats.org/officeDocument/2006/relationships/hyperlink" Target="https://test.impact.science/universities-research-institutes/simplify-complex-research.html" TargetMode="External"/><Relationship Id="rId1354" Type="http://schemas.openxmlformats.org/officeDocument/2006/relationships/hyperlink" Target="https://test.impact.science/what-we-do/graphical-solutions.html" TargetMode="External"/><Relationship Id="rId1561" Type="http://schemas.openxmlformats.org/officeDocument/2006/relationships/hyperlink" Target="https://test.impact.science/academic-societies/promote-your-society-and-discipline.html" TargetMode="External"/><Relationship Id="rId2405" Type="http://schemas.openxmlformats.org/officeDocument/2006/relationships/hyperlink" Target="https://test.impact.science/what-we-do/research-communication-strategy.html" TargetMode="External"/><Relationship Id="rId2612" Type="http://schemas.openxmlformats.org/officeDocument/2006/relationships/hyperlink" Target="https://test.impact.science/publisher-and-information-solution-companies/showcase-your-portfolio.html" TargetMode="External"/><Relationship Id="rId60" Type="http://schemas.openxmlformats.org/officeDocument/2006/relationships/hyperlink" Target="https://test.impact.science/publisher-and-information-solution-companies/showcase-your-portfolio.html" TargetMode="External"/><Relationship Id="rId1007" Type="http://schemas.openxmlformats.org/officeDocument/2006/relationships/hyperlink" Target="https://test.impact.science/contact-us.html" TargetMode="External"/><Relationship Id="rId1214" Type="http://schemas.openxmlformats.org/officeDocument/2006/relationships/hyperlink" Target="https://test.impact.science/case-studies/" TargetMode="External"/><Relationship Id="rId1421" Type="http://schemas.openxmlformats.org/officeDocument/2006/relationships/hyperlink" Target="https://test.impact.science/medical-life-science-organizations/disseminate-content-through-right-channels.html" TargetMode="External"/><Relationship Id="rId3179" Type="http://schemas.openxmlformats.org/officeDocument/2006/relationships/hyperlink" Target="https://test.impact.science/medical-life-science-organizations/personalize-scientific-content.html" TargetMode="External"/><Relationship Id="rId3386" Type="http://schemas.openxmlformats.org/officeDocument/2006/relationships/hyperlink" Target="https://test.impact.science/case-studies/brill.html" TargetMode="External"/><Relationship Id="rId2195" Type="http://schemas.openxmlformats.org/officeDocument/2006/relationships/hyperlink" Target="https://test.impact.science/contact-us.html" TargetMode="External"/><Relationship Id="rId3039" Type="http://schemas.openxmlformats.org/officeDocument/2006/relationships/hyperlink" Target="https://test.impact.science/universities-research-institutes/simplify-complex-research.html" TargetMode="External"/><Relationship Id="rId3246" Type="http://schemas.openxmlformats.org/officeDocument/2006/relationships/hyperlink" Target="https://test.impact.science/what-we-do/graphical-solutions.html" TargetMode="External"/><Relationship Id="rId3453" Type="http://schemas.openxmlformats.org/officeDocument/2006/relationships/hyperlink" Target="https://test.impact.science/academic-societies/promote-your-society-and-discipline.html" TargetMode="External"/><Relationship Id="rId167" Type="http://schemas.openxmlformats.org/officeDocument/2006/relationships/hyperlink" Target="https://test.impact.science/what-we-do/audio-solutions.html" TargetMode="External"/><Relationship Id="rId374" Type="http://schemas.openxmlformats.org/officeDocument/2006/relationships/hyperlink" Target="https://test.impact.science/academic-societies/expand-global-reach.html" TargetMode="External"/><Relationship Id="rId581" Type="http://schemas.openxmlformats.org/officeDocument/2006/relationships/hyperlink" Target="https://test.impact.science/universities-research-institutes/build-and-measure-impact.html" TargetMode="External"/><Relationship Id="rId2055" Type="http://schemas.openxmlformats.org/officeDocument/2006/relationships/hyperlink" Target="https://test.impact.science/what-we-do/patent-communication-strategy.html" TargetMode="External"/><Relationship Id="rId2262" Type="http://schemas.openxmlformats.org/officeDocument/2006/relationships/hyperlink" Target="https://test.impact.science/academic-societies/" TargetMode="External"/><Relationship Id="rId3106" Type="http://schemas.openxmlformats.org/officeDocument/2006/relationships/hyperlink" Target="https://test.impact.science/case-studies/" TargetMode="External"/><Relationship Id="rId234" Type="http://schemas.openxmlformats.org/officeDocument/2006/relationships/hyperlink" Target="https://test.impact.science/publisher-and-information-solution-companies/" TargetMode="External"/><Relationship Id="rId3313" Type="http://schemas.openxmlformats.org/officeDocument/2006/relationships/hyperlink" Target="https://test.impact.science/medical-life-science-organizations/disseminate-content-through-right-channels.html" TargetMode="External"/><Relationship Id="rId3520" Type="http://schemas.openxmlformats.org/officeDocument/2006/relationships/hyperlink" Target="https://test.impact.science/privacy-policy.html" TargetMode="External"/><Relationship Id="rId441" Type="http://schemas.openxmlformats.org/officeDocument/2006/relationships/hyperlink" Target="https://test.impact.science/" TargetMode="External"/><Relationship Id="rId1071" Type="http://schemas.openxmlformats.org/officeDocument/2006/relationships/hyperlink" Target="https://test.impact.science/publisher-and-information-solution-companies/engage-researcher-communities.html" TargetMode="External"/><Relationship Id="rId2122" Type="http://schemas.openxmlformats.org/officeDocument/2006/relationships/hyperlink" Target="https://test.impact.science/medical-life-science-organizations/" TargetMode="External"/><Relationship Id="rId301" Type="http://schemas.openxmlformats.org/officeDocument/2006/relationships/hyperlink" Target="https://test.impact.science/about-us/" TargetMode="External"/><Relationship Id="rId1888" Type="http://schemas.openxmlformats.org/officeDocument/2006/relationships/hyperlink" Target="https://test.impact.science/case-studies/the-academy-of-management-insights.html" TargetMode="External"/><Relationship Id="rId2939" Type="http://schemas.openxmlformats.org/officeDocument/2006/relationships/hyperlink" Target="https://test.impact.science/what-we-do/audio-solutions.html" TargetMode="External"/><Relationship Id="rId1748" Type="http://schemas.openxmlformats.org/officeDocument/2006/relationships/hyperlink" Target="https://test.impact.science/what-we-do/writing-solutions.html" TargetMode="External"/><Relationship Id="rId1955" Type="http://schemas.openxmlformats.org/officeDocument/2006/relationships/hyperlink" Target="https://test.impact.science/academic-societies/bring-research-to-life.html" TargetMode="External"/><Relationship Id="rId3170" Type="http://schemas.openxmlformats.org/officeDocument/2006/relationships/hyperlink" Target="https://test.impact.science/universities-research-institutes/" TargetMode="External"/><Relationship Id="rId1608" Type="http://schemas.openxmlformats.org/officeDocument/2006/relationships/hyperlink" Target="https://test.impact.science/academic-societies/champion-professional-development.html" TargetMode="External"/><Relationship Id="rId1815" Type="http://schemas.openxmlformats.org/officeDocument/2006/relationships/hyperlink" Target="https://test.impact.science/medical-life-science-organizations/personalize-scientific-content.html" TargetMode="External"/><Relationship Id="rId3030" Type="http://schemas.openxmlformats.org/officeDocument/2006/relationships/hyperlink" Target="https://test.impact.science/about-us/meet-the-team.html" TargetMode="External"/><Relationship Id="rId2589" Type="http://schemas.openxmlformats.org/officeDocument/2006/relationships/hyperlink" Target="https://test.impact.science/about-us/" TargetMode="External"/><Relationship Id="rId2796" Type="http://schemas.openxmlformats.org/officeDocument/2006/relationships/hyperlink" Target="https://test.impact.science/academic-societies/champion-professional-development.html" TargetMode="External"/><Relationship Id="rId768" Type="http://schemas.openxmlformats.org/officeDocument/2006/relationships/hyperlink" Target="https://test.impact.science/academic-societies/foster-engaged-member-communities.html" TargetMode="External"/><Relationship Id="rId975" Type="http://schemas.openxmlformats.org/officeDocument/2006/relationships/hyperlink" Target="https://test.impact.science/universities-research-institutes/communicate-adherence-to-sdgs.html" TargetMode="External"/><Relationship Id="rId1398" Type="http://schemas.openxmlformats.org/officeDocument/2006/relationships/hyperlink" Target="https://test.impact.science/what-we-do/graphical-solutions.html" TargetMode="External"/><Relationship Id="rId2449" Type="http://schemas.openxmlformats.org/officeDocument/2006/relationships/hyperlink" Target="https://test.impact.science/what-we-do/research-communication-strategy.html" TargetMode="External"/><Relationship Id="rId2656" Type="http://schemas.openxmlformats.org/officeDocument/2006/relationships/hyperlink" Target="https://test.impact.science/publisher-and-information-solution-companies/showcase-your-portfolio.html" TargetMode="External"/><Relationship Id="rId2863" Type="http://schemas.openxmlformats.org/officeDocument/2006/relationships/hyperlink" Target="https://test.impact.science/universities-research-institutes/simplify-complex-research.html" TargetMode="External"/><Relationship Id="rId628" Type="http://schemas.openxmlformats.org/officeDocument/2006/relationships/hyperlink" Target="https://test.impact.science/medical-life-science-organizations/repurpose-existing-content.html" TargetMode="External"/><Relationship Id="rId835" Type="http://schemas.openxmlformats.org/officeDocument/2006/relationships/hyperlink" Target="https://test.impact.science/case-studies/the-american-society-of-clinical-oncology.html" TargetMode="External"/><Relationship Id="rId1258" Type="http://schemas.openxmlformats.org/officeDocument/2006/relationships/hyperlink" Target="https://test.impact.science/case-studies/" TargetMode="External"/><Relationship Id="rId1465" Type="http://schemas.openxmlformats.org/officeDocument/2006/relationships/hyperlink" Target="https://test.impact.science/medical-life-science-organizations/disseminate-content-through-right-channels.html" TargetMode="External"/><Relationship Id="rId1672" Type="http://schemas.openxmlformats.org/officeDocument/2006/relationships/hyperlink" Target="https://test.impact.science/privacy-policy.html" TargetMode="External"/><Relationship Id="rId2309" Type="http://schemas.openxmlformats.org/officeDocument/2006/relationships/hyperlink" Target="https://test.impact.science/academic-societies/promote-your-society-and-discipline.html" TargetMode="External"/><Relationship Id="rId2516" Type="http://schemas.openxmlformats.org/officeDocument/2006/relationships/hyperlink" Target="https://test.impact.science/universities-research-institutes/empower-researchers-to-build-research-reputation.html" TargetMode="External"/><Relationship Id="rId2723" Type="http://schemas.openxmlformats.org/officeDocument/2006/relationships/hyperlink" Target="https://test.impact.science/contact-us.html" TargetMode="External"/><Relationship Id="rId1118" Type="http://schemas.openxmlformats.org/officeDocument/2006/relationships/hyperlink" Target="https://test.impact.science/academic-societies/" TargetMode="External"/><Relationship Id="rId1325" Type="http://schemas.openxmlformats.org/officeDocument/2006/relationships/hyperlink" Target="https://test.impact.science/universities-research-institutes/communicate-research-excellence.html" TargetMode="External"/><Relationship Id="rId1532" Type="http://schemas.openxmlformats.org/officeDocument/2006/relationships/hyperlink" Target="https://test.impact.science/what-we-do/marketing-solutions.html" TargetMode="External"/><Relationship Id="rId2930" Type="http://schemas.openxmlformats.org/officeDocument/2006/relationships/hyperlink" Target="https://test.impact.science/case-studies/" TargetMode="External"/><Relationship Id="rId902" Type="http://schemas.openxmlformats.org/officeDocument/2006/relationships/hyperlink" Target="https://test.impact.science/academic-societies/expand-global-reach.html" TargetMode="External"/><Relationship Id="rId3497" Type="http://schemas.openxmlformats.org/officeDocument/2006/relationships/hyperlink" Target="https://test.impact.science/academic-societies/promote-your-society-and-discipline.html" TargetMode="External"/><Relationship Id="rId31" Type="http://schemas.openxmlformats.org/officeDocument/2006/relationships/hyperlink" Target="https://test.impact.science/what-we-do/patent-communication-strategy.html" TargetMode="External"/><Relationship Id="rId2099" Type="http://schemas.openxmlformats.org/officeDocument/2006/relationships/hyperlink" Target="https://test.impact.science/what-we-do/patent-communication-strategy.html" TargetMode="External"/><Relationship Id="rId278" Type="http://schemas.openxmlformats.org/officeDocument/2006/relationships/hyperlink" Target="https://test.impact.science/publisher-and-information-solution-companies/" TargetMode="External"/><Relationship Id="rId3357" Type="http://schemas.openxmlformats.org/officeDocument/2006/relationships/hyperlink" Target="https://test.impact.science/medical-life-science-organizations/disseminate-content-through-right-channels.html" TargetMode="External"/><Relationship Id="rId485" Type="http://schemas.openxmlformats.org/officeDocument/2006/relationships/hyperlink" Target="https://test.impact.science/" TargetMode="External"/><Relationship Id="rId692" Type="http://schemas.openxmlformats.org/officeDocument/2006/relationships/hyperlink" Target="https://test.impact.science/what-we-do/writing-solutions.html" TargetMode="External"/><Relationship Id="rId2166" Type="http://schemas.openxmlformats.org/officeDocument/2006/relationships/hyperlink" Target="https://test.impact.science/medical-life-science-organizations/" TargetMode="External"/><Relationship Id="rId2373" Type="http://schemas.openxmlformats.org/officeDocument/2006/relationships/hyperlink" Target="https://test.impact.science/case-studies/the-american-academy-of-neurology.html" TargetMode="External"/><Relationship Id="rId2580" Type="http://schemas.openxmlformats.org/officeDocument/2006/relationships/hyperlink" Target="https://test.impact.science/what-we-do/brand-outreach-strategy.html" TargetMode="External"/><Relationship Id="rId3217" Type="http://schemas.openxmlformats.org/officeDocument/2006/relationships/hyperlink" Target="https://test.impact.science/universities-research-institutes/communicate-research-excellence.html" TargetMode="External"/><Relationship Id="rId3424" Type="http://schemas.openxmlformats.org/officeDocument/2006/relationships/hyperlink" Target="https://test.impact.science/what-we-do/marketing-solutions.html" TargetMode="External"/><Relationship Id="rId138" Type="http://schemas.openxmlformats.org/officeDocument/2006/relationships/hyperlink" Target="https://test.impact.science/universities-research-institutes/encourage-industry-academia-collaboration.html" TargetMode="External"/><Relationship Id="rId345" Type="http://schemas.openxmlformats.org/officeDocument/2006/relationships/hyperlink" Target="https://test.impact.science/about-us/" TargetMode="External"/><Relationship Id="rId552" Type="http://schemas.openxmlformats.org/officeDocument/2006/relationships/hyperlink" Target="https://test.impact.science/academic-societies/champion-professional-development.html" TargetMode="External"/><Relationship Id="rId1182" Type="http://schemas.openxmlformats.org/officeDocument/2006/relationships/hyperlink" Target="https://test.impact.science/about-us/meet-the-team.html" TargetMode="External"/><Relationship Id="rId2026" Type="http://schemas.openxmlformats.org/officeDocument/2006/relationships/hyperlink" Target="https://test.impact.science/universities-research-institutes/" TargetMode="External"/><Relationship Id="rId2233" Type="http://schemas.openxmlformats.org/officeDocument/2006/relationships/hyperlink" Target="https://test.impact.science/what-we-do/video-solutions.html" TargetMode="External"/><Relationship Id="rId2440" Type="http://schemas.openxmlformats.org/officeDocument/2006/relationships/hyperlink" Target="https://test.impact.science/academic-societies/foster-engaged-member-communities.html" TargetMode="External"/><Relationship Id="rId205" Type="http://schemas.openxmlformats.org/officeDocument/2006/relationships/hyperlink" Target="https://test.impact.science/what-we-do/research-communication-strategy.html" TargetMode="External"/><Relationship Id="rId412" Type="http://schemas.openxmlformats.org/officeDocument/2006/relationships/hyperlink" Target="https://test.impact.science/publisher-and-information-solution-companies/showcase-your-portfolio.html" TargetMode="External"/><Relationship Id="rId1042" Type="http://schemas.openxmlformats.org/officeDocument/2006/relationships/hyperlink" Target="https://test.impact.science/what-we-do/impact-communication-strategy.html" TargetMode="External"/><Relationship Id="rId2300" Type="http://schemas.openxmlformats.org/officeDocument/2006/relationships/hyperlink" Target="https://test.impact.science/medical-life-science-organizations/repurpose-existing-content.html" TargetMode="External"/><Relationship Id="rId1999" Type="http://schemas.openxmlformats.org/officeDocument/2006/relationships/hyperlink" Target="https://test.impact.science/academic-societies/bring-research-to-life.html" TargetMode="External"/><Relationship Id="rId1859" Type="http://schemas.openxmlformats.org/officeDocument/2006/relationships/hyperlink" Target="https://test.impact.science/medical-life-science-organizations/personalize-scientific-content.html" TargetMode="External"/><Relationship Id="rId3074" Type="http://schemas.openxmlformats.org/officeDocument/2006/relationships/hyperlink" Target="https://test.impact.science/about-us/meet-the-team.html" TargetMode="External"/><Relationship Id="rId1719" Type="http://schemas.openxmlformats.org/officeDocument/2006/relationships/hyperlink" Target="https://test.impact.science/universities-research-institutes/simplify-complex-research.html" TargetMode="External"/><Relationship Id="rId1926" Type="http://schemas.openxmlformats.org/officeDocument/2006/relationships/hyperlink" Target="https://test.impact.science/what-we-do/graphical-solutions.html" TargetMode="External"/><Relationship Id="rId3281" Type="http://schemas.openxmlformats.org/officeDocument/2006/relationships/hyperlink" Target="https://test.impact.science/academic-societies/lead-conversations-with-kols-and-public.html" TargetMode="External"/><Relationship Id="rId2090" Type="http://schemas.openxmlformats.org/officeDocument/2006/relationships/hyperlink" Target="https://test.impact.science/academic-societies/expand-global-reach.html" TargetMode="External"/><Relationship Id="rId3141" Type="http://schemas.openxmlformats.org/officeDocument/2006/relationships/hyperlink" Target="https://test.impact.science/publisher-and-information-solution-companies/expand-your-reach-to-global-and-local-markets.html" TargetMode="External"/><Relationship Id="rId3001" Type="http://schemas.openxmlformats.org/officeDocument/2006/relationships/hyperlink" Target="https://test.impact.science/universities-research-institutes/build-and-measure-impact.html" TargetMode="External"/><Relationship Id="rId879" Type="http://schemas.openxmlformats.org/officeDocument/2006/relationships/hyperlink" Target="https://test.impact.science/case-studies/the-american-society-of-clinical-oncology.html" TargetMode="External"/><Relationship Id="rId2767" Type="http://schemas.openxmlformats.org/officeDocument/2006/relationships/hyperlink" Target="https://test.impact.science/contact-us.html" TargetMode="External"/><Relationship Id="rId739" Type="http://schemas.openxmlformats.org/officeDocument/2006/relationships/hyperlink" Target="https://test.impact.science/what-we-do/audio-solutions.html" TargetMode="External"/><Relationship Id="rId1369" Type="http://schemas.openxmlformats.org/officeDocument/2006/relationships/hyperlink" Target="https://test.impact.science/universities-research-institutes/communicate-research-excellence.html" TargetMode="External"/><Relationship Id="rId1576" Type="http://schemas.openxmlformats.org/officeDocument/2006/relationships/hyperlink" Target="https://test.impact.science/what-we-do/marketing-solutions.html" TargetMode="External"/><Relationship Id="rId2974" Type="http://schemas.openxmlformats.org/officeDocument/2006/relationships/hyperlink" Target="https://test.impact.science/case-studies/" TargetMode="External"/><Relationship Id="rId946" Type="http://schemas.openxmlformats.org/officeDocument/2006/relationships/hyperlink" Target="https://test.impact.science/academic-societies/expand-global-reach.html" TargetMode="External"/><Relationship Id="rId1229" Type="http://schemas.openxmlformats.org/officeDocument/2006/relationships/hyperlink" Target="https://test.impact.science/case-studies/the-american-academy-of-neurology.html" TargetMode="External"/><Relationship Id="rId1783" Type="http://schemas.openxmlformats.org/officeDocument/2006/relationships/hyperlink" Target="https://test.impact.science/academic-societies/build-revenue-and-impact.html" TargetMode="External"/><Relationship Id="rId1990" Type="http://schemas.openxmlformats.org/officeDocument/2006/relationships/hyperlink" Target="https://test.impact.science/medical-life-science-organizations/" TargetMode="External"/><Relationship Id="rId2627" Type="http://schemas.openxmlformats.org/officeDocument/2006/relationships/hyperlink" Target="https://test.impact.science/what-we-do/patent-communication-strategy.html" TargetMode="External"/><Relationship Id="rId2834" Type="http://schemas.openxmlformats.org/officeDocument/2006/relationships/hyperlink" Target="https://test.impact.science/academic-societies/" TargetMode="External"/><Relationship Id="rId75" Type="http://schemas.openxmlformats.org/officeDocument/2006/relationships/hyperlink" Target="https://test.impact.science/what-we-do/patent-communication-strategy.html" TargetMode="External"/><Relationship Id="rId806" Type="http://schemas.openxmlformats.org/officeDocument/2006/relationships/hyperlink" Target="https://test.impact.science/publisher-and-information-solution-companies/" TargetMode="External"/><Relationship Id="rId1436" Type="http://schemas.openxmlformats.org/officeDocument/2006/relationships/hyperlink" Target="https://test.impact.science/what-we-do/brand-outreach-strategy.html" TargetMode="External"/><Relationship Id="rId1643" Type="http://schemas.openxmlformats.org/officeDocument/2006/relationships/hyperlink" Target="https://test.impact.science/publisher-and-information-solution-companies/engage-researcher-communities.html" TargetMode="External"/><Relationship Id="rId1850" Type="http://schemas.openxmlformats.org/officeDocument/2006/relationships/hyperlink" Target="https://test.impact.science/universities-research-institutes/" TargetMode="External"/><Relationship Id="rId2901" Type="http://schemas.openxmlformats.org/officeDocument/2006/relationships/hyperlink" Target="https://test.impact.science/case-studies/the-american-academy-of-neurology.html" TargetMode="External"/><Relationship Id="rId1503" Type="http://schemas.openxmlformats.org/officeDocument/2006/relationships/hyperlink" Target="https://test.impact.science/universities-research-institutes/communicate-adherence-to-sdgs.html" TargetMode="External"/><Relationship Id="rId1710" Type="http://schemas.openxmlformats.org/officeDocument/2006/relationships/hyperlink" Target="https://test.impact.science/about-us/meet-the-team.html" TargetMode="External"/><Relationship Id="rId3468" Type="http://schemas.openxmlformats.org/officeDocument/2006/relationships/hyperlink" Target="https://test.impact.science/what-we-do/marketing-solutions.html" TargetMode="External"/><Relationship Id="rId389" Type="http://schemas.openxmlformats.org/officeDocument/2006/relationships/hyperlink" Target="https://test.impact.science/about-us/" TargetMode="External"/><Relationship Id="rId596" Type="http://schemas.openxmlformats.org/officeDocument/2006/relationships/hyperlink" Target="https://test.impact.science/academic-societies/champion-professional-development.html" TargetMode="External"/><Relationship Id="rId2277" Type="http://schemas.openxmlformats.org/officeDocument/2006/relationships/hyperlink" Target="https://test.impact.science/what-we-do/video-solutions.html" TargetMode="External"/><Relationship Id="rId2484" Type="http://schemas.openxmlformats.org/officeDocument/2006/relationships/hyperlink" Target="https://test.impact.science/academic-societies/foster-engaged-member-communities.html" TargetMode="External"/><Relationship Id="rId2691" Type="http://schemas.openxmlformats.org/officeDocument/2006/relationships/hyperlink" Target="https://test.impact.science/universities-research-institutes/communicate-adherence-to-sdgs.html" TargetMode="External"/><Relationship Id="rId3328" Type="http://schemas.openxmlformats.org/officeDocument/2006/relationships/hyperlink" Target="https://test.impact.science/what-we-do/brand-outreach-strategy.html" TargetMode="External"/><Relationship Id="rId249" Type="http://schemas.openxmlformats.org/officeDocument/2006/relationships/hyperlink" Target="https://test.impact.science/what-we-do/research-communication-strategy.html" TargetMode="External"/><Relationship Id="rId456" Type="http://schemas.openxmlformats.org/officeDocument/2006/relationships/hyperlink" Target="https://test.impact.science/publisher-and-information-solution-companies/showcase-your-portfolio.html" TargetMode="External"/><Relationship Id="rId663" Type="http://schemas.openxmlformats.org/officeDocument/2006/relationships/hyperlink" Target="https://test.impact.science/universities-research-institutes/simplify-complex-research.html" TargetMode="External"/><Relationship Id="rId870" Type="http://schemas.openxmlformats.org/officeDocument/2006/relationships/hyperlink" Target="https://test.impact.science/what-we-do/graphical-solutions.html" TargetMode="External"/><Relationship Id="rId1086" Type="http://schemas.openxmlformats.org/officeDocument/2006/relationships/hyperlink" Target="https://test.impact.science/what-we-do/impact-communication-strategy.html" TargetMode="External"/><Relationship Id="rId1293" Type="http://schemas.openxmlformats.org/officeDocument/2006/relationships/hyperlink" Target="https://test.impact.science/publisher-and-information-solution-companies/expand-your-reach-to-global-and-local-markets.html" TargetMode="External"/><Relationship Id="rId2137" Type="http://schemas.openxmlformats.org/officeDocument/2006/relationships/hyperlink" Target="https://test.impact.science/academic-societies/lead-conversations-with-kols-and-public.html" TargetMode="External"/><Relationship Id="rId2344" Type="http://schemas.openxmlformats.org/officeDocument/2006/relationships/hyperlink" Target="https://test.impact.science/medical-life-science-organizations/repurpose-existing-content.html" TargetMode="External"/><Relationship Id="rId2551" Type="http://schemas.openxmlformats.org/officeDocument/2006/relationships/hyperlink" Target="https://test.impact.science/case-studies/the-american-society-of-clinical-oncology.html" TargetMode="External"/><Relationship Id="rId109" Type="http://schemas.openxmlformats.org/officeDocument/2006/relationships/hyperlink" Target="https://test.impact.science/academic-societies/promote-your-society-and-discipline.html" TargetMode="External"/><Relationship Id="rId316" Type="http://schemas.openxmlformats.org/officeDocument/2006/relationships/hyperlink" Target="https://test.impact.science/universities-research-institutes/empower-researchers-to-build-research-reputation.html" TargetMode="External"/><Relationship Id="rId523" Type="http://schemas.openxmlformats.org/officeDocument/2006/relationships/hyperlink" Target="https://test.impact.science/contact-us.html" TargetMode="External"/><Relationship Id="rId1153" Type="http://schemas.openxmlformats.org/officeDocument/2006/relationships/hyperlink" Target="https://test.impact.science/universities-research-institutes/build-and-measure-impact.html" TargetMode="External"/><Relationship Id="rId2204" Type="http://schemas.openxmlformats.org/officeDocument/2006/relationships/hyperlink" Target="https://test.impact.science/universities-research-institutes/improve-research-reputation.html" TargetMode="External"/><Relationship Id="rId730" Type="http://schemas.openxmlformats.org/officeDocument/2006/relationships/hyperlink" Target="https://test.impact.science/case-studies/" TargetMode="External"/><Relationship Id="rId1013" Type="http://schemas.openxmlformats.org/officeDocument/2006/relationships/hyperlink" Target="https://test.impact.science/" TargetMode="External"/><Relationship Id="rId1360" Type="http://schemas.openxmlformats.org/officeDocument/2006/relationships/hyperlink" Target="https://test.impact.science/case-studies/the-academy-of-management-insights.html" TargetMode="External"/><Relationship Id="rId2411" Type="http://schemas.openxmlformats.org/officeDocument/2006/relationships/hyperlink" Target="https://test.impact.science/what-we-do/audio-solutions.html" TargetMode="External"/><Relationship Id="rId1220" Type="http://schemas.openxmlformats.org/officeDocument/2006/relationships/hyperlink" Target="https://test.impact.science/what-we-do/writing-solutions.html" TargetMode="External"/><Relationship Id="rId3185" Type="http://schemas.openxmlformats.org/officeDocument/2006/relationships/hyperlink" Target="https://test.impact.science/publisher-and-information-solution-companies/expand-your-reach-to-global-and-local-markets.html" TargetMode="External"/><Relationship Id="rId3392" Type="http://schemas.openxmlformats.org/officeDocument/2006/relationships/hyperlink" Target="https://test.impact.science/universities-research-institutes/improve-research-reputation.html" TargetMode="External"/><Relationship Id="rId3045" Type="http://schemas.openxmlformats.org/officeDocument/2006/relationships/hyperlink" Target="https://test.impact.science/universities-research-institutes/build-and-measure-impact.html" TargetMode="External"/><Relationship Id="rId3252" Type="http://schemas.openxmlformats.org/officeDocument/2006/relationships/hyperlink" Target="https://test.impact.science/case-studies/the-academy-of-management-insights.html" TargetMode="External"/><Relationship Id="rId173" Type="http://schemas.openxmlformats.org/officeDocument/2006/relationships/hyperlink" Target="https://test.impact.science/case-studies/the-american-academy-of-neurology.html" TargetMode="External"/><Relationship Id="rId380" Type="http://schemas.openxmlformats.org/officeDocument/2006/relationships/hyperlink" Target="https://test.impact.science/what-we-do/brand-outreach-strategy.html" TargetMode="External"/><Relationship Id="rId2061" Type="http://schemas.openxmlformats.org/officeDocument/2006/relationships/hyperlink" Target="https://test.impact.science/about-us/" TargetMode="External"/><Relationship Id="rId3112" Type="http://schemas.openxmlformats.org/officeDocument/2006/relationships/hyperlink" Target="https://test.impact.science/what-we-do/writing-solutions.html" TargetMode="External"/><Relationship Id="rId240" Type="http://schemas.openxmlformats.org/officeDocument/2006/relationships/hyperlink" Target="https://test.impact.science/academic-societies/foster-engaged-member-communities.html" TargetMode="External"/><Relationship Id="rId100" Type="http://schemas.openxmlformats.org/officeDocument/2006/relationships/hyperlink" Target="https://test.impact.science/medical-life-science-organizations/repurpose-existing-content.html" TargetMode="External"/><Relationship Id="rId2878" Type="http://schemas.openxmlformats.org/officeDocument/2006/relationships/hyperlink" Target="https://test.impact.science/academic-societies/" TargetMode="External"/><Relationship Id="rId1687" Type="http://schemas.openxmlformats.org/officeDocument/2006/relationships/hyperlink" Target="https://test.impact.science/publisher-and-information-solution-companies/engage-researcher-communities.html" TargetMode="External"/><Relationship Id="rId1894" Type="http://schemas.openxmlformats.org/officeDocument/2006/relationships/hyperlink" Target="https://test.impact.science/universities-research-institutes/" TargetMode="External"/><Relationship Id="rId2738" Type="http://schemas.openxmlformats.org/officeDocument/2006/relationships/hyperlink" Target="https://test.impact.science/medical-life-science-organizations/" TargetMode="External"/><Relationship Id="rId2945" Type="http://schemas.openxmlformats.org/officeDocument/2006/relationships/hyperlink" Target="https://test.impact.science/case-studies/the-american-academy-of-neurology.html" TargetMode="External"/><Relationship Id="rId917" Type="http://schemas.openxmlformats.org/officeDocument/2006/relationships/hyperlink" Target="https://test.impact.science/about-us/" TargetMode="External"/><Relationship Id="rId1547" Type="http://schemas.openxmlformats.org/officeDocument/2006/relationships/hyperlink" Target="https://test.impact.science/universities-research-institutes/communicate-adherence-to-sdgs.html" TargetMode="External"/><Relationship Id="rId1754" Type="http://schemas.openxmlformats.org/officeDocument/2006/relationships/hyperlink" Target="https://test.impact.science/about-us/meet-the-team.html" TargetMode="External"/><Relationship Id="rId1961" Type="http://schemas.openxmlformats.org/officeDocument/2006/relationships/hyperlink" Target="https://test.impact.science/academic-societies/lead-conversations-with-kols-and-public.html" TargetMode="External"/><Relationship Id="rId2805" Type="http://schemas.openxmlformats.org/officeDocument/2006/relationships/hyperlink" Target="https://test.impact.science/what-we-do/video-solutions.html" TargetMode="External"/><Relationship Id="rId46" Type="http://schemas.openxmlformats.org/officeDocument/2006/relationships/hyperlink" Target="https://test.impact.science/universities-research-institutes/" TargetMode="External"/><Relationship Id="rId1407" Type="http://schemas.openxmlformats.org/officeDocument/2006/relationships/hyperlink" Target="https://test.impact.science/case-studies/the-american-society-of-clinical-oncology.html" TargetMode="External"/><Relationship Id="rId1614" Type="http://schemas.openxmlformats.org/officeDocument/2006/relationships/hyperlink" Target="https://test.impact.science/what-we-do/impact-communication-strategy.html" TargetMode="External"/><Relationship Id="rId1821" Type="http://schemas.openxmlformats.org/officeDocument/2006/relationships/hyperlink" Target="https://test.impact.science/publisher-and-information-solution-companies/expand-your-reach-to-global-and-local-markets.html" TargetMode="External"/><Relationship Id="rId2388" Type="http://schemas.openxmlformats.org/officeDocument/2006/relationships/hyperlink" Target="https://test.impact.science/medical-life-science-organizations/repurpose-existing-content.html" TargetMode="External"/><Relationship Id="rId2595" Type="http://schemas.openxmlformats.org/officeDocument/2006/relationships/hyperlink" Target="https://test.impact.science/case-studies/the-american-society-of-clinical-oncology.html" TargetMode="External"/><Relationship Id="rId3439" Type="http://schemas.openxmlformats.org/officeDocument/2006/relationships/hyperlink" Target="https://test.impact.science/universities-research-institutes/communicate-adherence-to-sdgs.html" TargetMode="External"/><Relationship Id="rId567" Type="http://schemas.openxmlformats.org/officeDocument/2006/relationships/hyperlink" Target="https://test.impact.science/contact-us.html" TargetMode="External"/><Relationship Id="rId1197" Type="http://schemas.openxmlformats.org/officeDocument/2006/relationships/hyperlink" Target="https://test.impact.science/universities-research-institutes/build-and-measure-impact.html" TargetMode="External"/><Relationship Id="rId2248" Type="http://schemas.openxmlformats.org/officeDocument/2006/relationships/hyperlink" Target="https://test.impact.science/universities-research-institutes/improve-research-reputation.html" TargetMode="External"/><Relationship Id="rId774" Type="http://schemas.openxmlformats.org/officeDocument/2006/relationships/hyperlink" Target="https://test.impact.science/case-studies/" TargetMode="External"/><Relationship Id="rId981" Type="http://schemas.openxmlformats.org/officeDocument/2006/relationships/hyperlink" Target="https://test.impact.science/medical-life-science-organizations/disseminate-content-through-right-channels.html" TargetMode="External"/><Relationship Id="rId1057" Type="http://schemas.openxmlformats.org/officeDocument/2006/relationships/hyperlink" Target="https://test.impact.science/" TargetMode="External"/><Relationship Id="rId2455" Type="http://schemas.openxmlformats.org/officeDocument/2006/relationships/hyperlink" Target="https://test.impact.science/what-we-do/audio-solutions.html" TargetMode="External"/><Relationship Id="rId2662" Type="http://schemas.openxmlformats.org/officeDocument/2006/relationships/hyperlink" Target="https://test.impact.science/academic-societies/expand-global-reach.html" TargetMode="External"/><Relationship Id="rId3506" Type="http://schemas.openxmlformats.org/officeDocument/2006/relationships/hyperlink" Target="https://test.impact.science/what-we-do/impact-communication-strategy.html" TargetMode="External"/><Relationship Id="rId427" Type="http://schemas.openxmlformats.org/officeDocument/2006/relationships/hyperlink" Target="https://test.impact.science/what-we-do/patent-communication-strategy.html" TargetMode="External"/><Relationship Id="rId634" Type="http://schemas.openxmlformats.org/officeDocument/2006/relationships/hyperlink" Target="https://test.impact.science/academic-societies/" TargetMode="External"/><Relationship Id="rId841" Type="http://schemas.openxmlformats.org/officeDocument/2006/relationships/hyperlink" Target="https://test.impact.science/universities-research-institutes/communicate-research-excellence.html" TargetMode="External"/><Relationship Id="rId1264" Type="http://schemas.openxmlformats.org/officeDocument/2006/relationships/hyperlink" Target="https://test.impact.science/what-we-do/writing-solutions.html" TargetMode="External"/><Relationship Id="rId1471" Type="http://schemas.openxmlformats.org/officeDocument/2006/relationships/hyperlink" Target="https://test.impact.science/academic-societies/bring-research-to-life.html" TargetMode="External"/><Relationship Id="rId2108" Type="http://schemas.openxmlformats.org/officeDocument/2006/relationships/hyperlink" Target="https://test.impact.science/case-studies/the-academy-of-management-insights.html" TargetMode="External"/><Relationship Id="rId2315" Type="http://schemas.openxmlformats.org/officeDocument/2006/relationships/hyperlink" Target="https://test.impact.science/what-we-do/" TargetMode="External"/><Relationship Id="rId2522" Type="http://schemas.openxmlformats.org/officeDocument/2006/relationships/hyperlink" Target="https://test.impact.science/publisher-and-information-solution-companies/" TargetMode="External"/><Relationship Id="rId701" Type="http://schemas.openxmlformats.org/officeDocument/2006/relationships/hyperlink" Target="https://test.impact.science/case-studies/the-american-academy-of-neurology.html" TargetMode="External"/><Relationship Id="rId1124" Type="http://schemas.openxmlformats.org/officeDocument/2006/relationships/hyperlink" Target="https://test.impact.science/academic-societies/champion-professional-development.html" TargetMode="External"/><Relationship Id="rId1331" Type="http://schemas.openxmlformats.org/officeDocument/2006/relationships/hyperlink" Target="https://test.impact.science/medical-life-science-organizations/personalize-scientific-content.html" TargetMode="External"/><Relationship Id="rId3089" Type="http://schemas.openxmlformats.org/officeDocument/2006/relationships/hyperlink" Target="https://test.impact.science/universities-research-institutes/build-and-measure-impact.html" TargetMode="External"/><Relationship Id="rId3296" Type="http://schemas.openxmlformats.org/officeDocument/2006/relationships/hyperlink" Target="https://test.impact.science/case-studies/the-academy-of-management-insights.html" TargetMode="External"/><Relationship Id="rId3156" Type="http://schemas.openxmlformats.org/officeDocument/2006/relationships/hyperlink" Target="https://test.impact.science/what-we-do/writing-solutions.html" TargetMode="External"/><Relationship Id="rId3363" Type="http://schemas.openxmlformats.org/officeDocument/2006/relationships/hyperlink" Target="https://test.impact.science/academic-societies/bring-research-to-life.html" TargetMode="External"/><Relationship Id="rId284" Type="http://schemas.openxmlformats.org/officeDocument/2006/relationships/hyperlink" Target="https://test.impact.science/academic-societies/foster-engaged-member-communities.html" TargetMode="External"/><Relationship Id="rId491" Type="http://schemas.openxmlformats.org/officeDocument/2006/relationships/hyperlink" Target="https://test.impact.science/universities-research-institutes/communicate-adherence-to-sdgs.html" TargetMode="External"/><Relationship Id="rId2172" Type="http://schemas.openxmlformats.org/officeDocument/2006/relationships/hyperlink" Target="https://test.impact.science/publisher-and-information-solution-companies/showcase-your-portfolio.html" TargetMode="External"/><Relationship Id="rId3016" Type="http://schemas.openxmlformats.org/officeDocument/2006/relationships/hyperlink" Target="https://test.impact.science/academic-societies/champion-professional-development.html" TargetMode="External"/><Relationship Id="rId3223" Type="http://schemas.openxmlformats.org/officeDocument/2006/relationships/hyperlink" Target="https://test.impact.science/medical-life-science-organizations/personalize-scientific-content.html" TargetMode="External"/><Relationship Id="rId144" Type="http://schemas.openxmlformats.org/officeDocument/2006/relationships/hyperlink" Target="https://test.impact.science/medical-life-science-organizations/repurpose-existing-content.html" TargetMode="External"/><Relationship Id="rId3430" Type="http://schemas.openxmlformats.org/officeDocument/2006/relationships/hyperlink" Target="https://test.impact.science/case-studies/brill.html" TargetMode="External"/><Relationship Id="rId351" Type="http://schemas.openxmlformats.org/officeDocument/2006/relationships/hyperlink" Target="https://test.impact.science/case-studies/the-american-society-of-clinical-oncology.html" TargetMode="External"/><Relationship Id="rId2032" Type="http://schemas.openxmlformats.org/officeDocument/2006/relationships/hyperlink" Target="https://test.impact.science/universities-research-institutes/empower-researchers-to-build-research-reputation.html" TargetMode="External"/><Relationship Id="rId2989" Type="http://schemas.openxmlformats.org/officeDocument/2006/relationships/hyperlink" Target="https://test.impact.science/case-studies/the-american-academy-of-neurology.html" TargetMode="External"/><Relationship Id="rId211" Type="http://schemas.openxmlformats.org/officeDocument/2006/relationships/hyperlink" Target="https://test.impact.science/what-we-do/audio-solutions.html" TargetMode="External"/><Relationship Id="rId1798" Type="http://schemas.openxmlformats.org/officeDocument/2006/relationships/hyperlink" Target="https://test.impact.science/about-us/meet-the-team.html" TargetMode="External"/><Relationship Id="rId2849" Type="http://schemas.openxmlformats.org/officeDocument/2006/relationships/hyperlink" Target="https://test.impact.science/what-we-do/video-solutions.html" TargetMode="External"/><Relationship Id="rId1658" Type="http://schemas.openxmlformats.org/officeDocument/2006/relationships/hyperlink" Target="https://test.impact.science/what-we-do/impact-communication-strategy.html" TargetMode="External"/><Relationship Id="rId1865" Type="http://schemas.openxmlformats.org/officeDocument/2006/relationships/hyperlink" Target="https://test.impact.science/publisher-and-information-solution-companies/expand-your-reach-to-global-and-local-markets.html" TargetMode="External"/><Relationship Id="rId2709" Type="http://schemas.openxmlformats.org/officeDocument/2006/relationships/hyperlink" Target="https://test.impact.science/academic-societies/lead-conversations-with-kols-and-public.html" TargetMode="External"/><Relationship Id="rId1518" Type="http://schemas.openxmlformats.org/officeDocument/2006/relationships/hyperlink" Target="https://test.impact.science/academic-societies/expand-global-reach.html" TargetMode="External"/><Relationship Id="rId2916" Type="http://schemas.openxmlformats.org/officeDocument/2006/relationships/hyperlink" Target="https://test.impact.science/medical-life-science-organizations/repurpose-existing-content.html" TargetMode="External"/><Relationship Id="rId3080" Type="http://schemas.openxmlformats.org/officeDocument/2006/relationships/hyperlink" Target="https://test.impact.science/privacy-policy.html" TargetMode="External"/><Relationship Id="rId1725" Type="http://schemas.openxmlformats.org/officeDocument/2006/relationships/hyperlink" Target="https://test.impact.science/universities-research-institutes/build-and-measure-impact.html" TargetMode="External"/><Relationship Id="rId1932" Type="http://schemas.openxmlformats.org/officeDocument/2006/relationships/hyperlink" Target="https://test.impact.science/case-studies/the-academy-of-management-insights.html" TargetMode="External"/><Relationship Id="rId17" Type="http://schemas.openxmlformats.org/officeDocument/2006/relationships/hyperlink" Target="https://test.impact.science/publisher-and-information-solution-companies/expand-your-reach-to-global-and-local-markets.html" TargetMode="External"/><Relationship Id="rId2499" Type="http://schemas.openxmlformats.org/officeDocument/2006/relationships/hyperlink" Target="https://test.impact.science/what-we-do/audio-solutions.html" TargetMode="External"/><Relationship Id="rId1" Type="http://schemas.openxmlformats.org/officeDocument/2006/relationships/hyperlink" Target="https://test.impact.science/" TargetMode="External"/><Relationship Id="rId678" Type="http://schemas.openxmlformats.org/officeDocument/2006/relationships/hyperlink" Target="https://test.impact.science/academic-societies/" TargetMode="External"/><Relationship Id="rId885" Type="http://schemas.openxmlformats.org/officeDocument/2006/relationships/hyperlink" Target="https://test.impact.science/universities-research-institutes/communicate-research-excellence.html" TargetMode="External"/><Relationship Id="rId2359" Type="http://schemas.openxmlformats.org/officeDocument/2006/relationships/hyperlink" Target="https://test.impact.science/what-we-do/" TargetMode="External"/><Relationship Id="rId2566" Type="http://schemas.openxmlformats.org/officeDocument/2006/relationships/hyperlink" Target="https://test.impact.science/publisher-and-information-solution-companies/" TargetMode="External"/><Relationship Id="rId2773" Type="http://schemas.openxmlformats.org/officeDocument/2006/relationships/hyperlink" Target="https://test.impact.science/" TargetMode="External"/><Relationship Id="rId2980" Type="http://schemas.openxmlformats.org/officeDocument/2006/relationships/hyperlink" Target="https://test.impact.science/what-we-do/writing-solutions.html" TargetMode="External"/><Relationship Id="rId538" Type="http://schemas.openxmlformats.org/officeDocument/2006/relationships/hyperlink" Target="https://test.impact.science/medical-life-science-organizations/" TargetMode="External"/><Relationship Id="rId745" Type="http://schemas.openxmlformats.org/officeDocument/2006/relationships/hyperlink" Target="https://test.impact.science/case-studies/the-american-academy-of-neurology.html" TargetMode="External"/><Relationship Id="rId952" Type="http://schemas.openxmlformats.org/officeDocument/2006/relationships/hyperlink" Target="https://test.impact.science/what-we-do/brand-outreach-strategy.html" TargetMode="External"/><Relationship Id="rId1168" Type="http://schemas.openxmlformats.org/officeDocument/2006/relationships/hyperlink" Target="https://test.impact.science/academic-societies/champion-professional-development.html" TargetMode="External"/><Relationship Id="rId1375" Type="http://schemas.openxmlformats.org/officeDocument/2006/relationships/hyperlink" Target="https://test.impact.science/medical-life-science-organizations/personalize-scientific-content.html" TargetMode="External"/><Relationship Id="rId1582" Type="http://schemas.openxmlformats.org/officeDocument/2006/relationships/hyperlink" Target="https://test.impact.science/case-studies/brill.html" TargetMode="External"/><Relationship Id="rId2219" Type="http://schemas.openxmlformats.org/officeDocument/2006/relationships/hyperlink" Target="https://test.impact.science/academic-societies/bring-research-to-life.html" TargetMode="External"/><Relationship Id="rId2426" Type="http://schemas.openxmlformats.org/officeDocument/2006/relationships/hyperlink" Target="https://test.impact.science/universities-research-institutes/encourage-industry-academia-collaboration.html" TargetMode="External"/><Relationship Id="rId2633" Type="http://schemas.openxmlformats.org/officeDocument/2006/relationships/hyperlink" Target="https://test.impact.science/about-us/" TargetMode="External"/><Relationship Id="rId81" Type="http://schemas.openxmlformats.org/officeDocument/2006/relationships/hyperlink" Target="https://test.impact.science/about-us/" TargetMode="External"/><Relationship Id="rId605" Type="http://schemas.openxmlformats.org/officeDocument/2006/relationships/hyperlink" Target="https://test.impact.science/what-we-do/video-solutions.html" TargetMode="External"/><Relationship Id="rId812" Type="http://schemas.openxmlformats.org/officeDocument/2006/relationships/hyperlink" Target="https://test.impact.science/academic-societies/foster-engaged-member-communities.html" TargetMode="External"/><Relationship Id="rId1028" Type="http://schemas.openxmlformats.org/officeDocument/2006/relationships/hyperlink" Target="https://test.impact.science/publisher-and-information-solution-companies/showcase-your-portfolio.html" TargetMode="External"/><Relationship Id="rId1235" Type="http://schemas.openxmlformats.org/officeDocument/2006/relationships/hyperlink" Target="https://test.impact.science/universities-research-institutes/simplify-complex-research.html" TargetMode="External"/><Relationship Id="rId1442" Type="http://schemas.openxmlformats.org/officeDocument/2006/relationships/hyperlink" Target="https://test.impact.science/what-we-do/graphical-solutions.html" TargetMode="External"/><Relationship Id="rId2840" Type="http://schemas.openxmlformats.org/officeDocument/2006/relationships/hyperlink" Target="https://test.impact.science/academic-societies/champion-professional-development.html" TargetMode="External"/><Relationship Id="rId1302" Type="http://schemas.openxmlformats.org/officeDocument/2006/relationships/hyperlink" Target="https://test.impact.science/case-studies/" TargetMode="External"/><Relationship Id="rId2700" Type="http://schemas.openxmlformats.org/officeDocument/2006/relationships/hyperlink" Target="https://test.impact.science/publisher-and-information-solution-companies/showcase-your-portfolio.html" TargetMode="External"/><Relationship Id="rId39" Type="http://schemas.openxmlformats.org/officeDocument/2006/relationships/hyperlink" Target="https://test.impact.science/contact-us.html" TargetMode="External"/><Relationship Id="rId1607" Type="http://schemas.openxmlformats.org/officeDocument/2006/relationships/hyperlink" Target="https://test.impact.science/academic-societies/build-revenue-and-impact.html" TargetMode="External"/><Relationship Id="rId1814" Type="http://schemas.openxmlformats.org/officeDocument/2006/relationships/hyperlink" Target="https://test.impact.science/medical-life-science-organizations/" TargetMode="External"/><Relationship Id="rId3267" Type="http://schemas.openxmlformats.org/officeDocument/2006/relationships/hyperlink" Target="https://test.impact.science/medical-life-science-organizations/personalize-scientific-content.html" TargetMode="External"/><Relationship Id="rId188" Type="http://schemas.openxmlformats.org/officeDocument/2006/relationships/hyperlink" Target="https://test.impact.science/medical-life-science-organizations/repurpose-existing-content.html" TargetMode="External"/><Relationship Id="rId395" Type="http://schemas.openxmlformats.org/officeDocument/2006/relationships/hyperlink" Target="https://test.impact.science/case-studies/the-american-society-of-clinical-oncology.html" TargetMode="External"/><Relationship Id="rId2076" Type="http://schemas.openxmlformats.org/officeDocument/2006/relationships/hyperlink" Target="https://test.impact.science/universities-research-institutes/empower-researchers-to-build-research-reputation.html" TargetMode="External"/><Relationship Id="rId3474" Type="http://schemas.openxmlformats.org/officeDocument/2006/relationships/hyperlink" Target="https://test.impact.science/case-studies/brill.html" TargetMode="External"/><Relationship Id="rId2283" Type="http://schemas.openxmlformats.org/officeDocument/2006/relationships/hyperlink" Target="https://test.impact.science/contact-us.html" TargetMode="External"/><Relationship Id="rId2490" Type="http://schemas.openxmlformats.org/officeDocument/2006/relationships/hyperlink" Target="https://test.impact.science/case-studies/" TargetMode="External"/><Relationship Id="rId2588" Type="http://schemas.openxmlformats.org/officeDocument/2006/relationships/hyperlink" Target="https://test.impact.science/what-we-do/marketing-solutions.html" TargetMode="External"/><Relationship Id="rId3127" Type="http://schemas.openxmlformats.org/officeDocument/2006/relationships/hyperlink" Target="https://test.impact.science/universities-research-institutes/simplify-complex-research.html" TargetMode="External"/><Relationship Id="rId3334" Type="http://schemas.openxmlformats.org/officeDocument/2006/relationships/hyperlink" Target="https://test.impact.science/what-we-do/graphical-solutions.html" TargetMode="External"/><Relationship Id="rId255" Type="http://schemas.openxmlformats.org/officeDocument/2006/relationships/hyperlink" Target="https://test.impact.science/what-we-do/audio-solutions.html" TargetMode="External"/><Relationship Id="rId462" Type="http://schemas.openxmlformats.org/officeDocument/2006/relationships/hyperlink" Target="https://test.impact.science/academic-societies/expand-global-reach.html" TargetMode="External"/><Relationship Id="rId1092" Type="http://schemas.openxmlformats.org/officeDocument/2006/relationships/hyperlink" Target="https://test.impact.science/what-we-do/marketing-solutions.html" TargetMode="External"/><Relationship Id="rId1397" Type="http://schemas.openxmlformats.org/officeDocument/2006/relationships/hyperlink" Target="https://test.impact.science/what-we-do/video-solutions.html" TargetMode="External"/><Relationship Id="rId2143" Type="http://schemas.openxmlformats.org/officeDocument/2006/relationships/hyperlink" Target="https://test.impact.science/what-we-do/patent-communication-strategy.html" TargetMode="External"/><Relationship Id="rId2350" Type="http://schemas.openxmlformats.org/officeDocument/2006/relationships/hyperlink" Target="https://test.impact.science/academic-societies/" TargetMode="External"/><Relationship Id="rId2795" Type="http://schemas.openxmlformats.org/officeDocument/2006/relationships/hyperlink" Target="https://test.impact.science/academic-societies/build-revenue-and-impact.html" TargetMode="External"/><Relationship Id="rId3401" Type="http://schemas.openxmlformats.org/officeDocument/2006/relationships/hyperlink" Target="https://test.impact.science/medical-life-science-organizations/disseminate-content-through-right-channels.html" TargetMode="External"/><Relationship Id="rId115" Type="http://schemas.openxmlformats.org/officeDocument/2006/relationships/hyperlink" Target="https://test.impact.science/what-we-do/" TargetMode="External"/><Relationship Id="rId322" Type="http://schemas.openxmlformats.org/officeDocument/2006/relationships/hyperlink" Target="https://test.impact.science/publisher-and-information-solution-companies/" TargetMode="External"/><Relationship Id="rId767" Type="http://schemas.openxmlformats.org/officeDocument/2006/relationships/hyperlink" Target="https://test.impact.science/academic-societies/bring-research-to-life.html" TargetMode="External"/><Relationship Id="rId974" Type="http://schemas.openxmlformats.org/officeDocument/2006/relationships/hyperlink" Target="https://test.impact.science/universities-research-institutes/encourage-industry-academia-collaboration.html" TargetMode="External"/><Relationship Id="rId2003" Type="http://schemas.openxmlformats.org/officeDocument/2006/relationships/hyperlink" Target="https://test.impact.science/academic-societies/build-revenue-and-impact.html" TargetMode="External"/><Relationship Id="rId2210" Type="http://schemas.openxmlformats.org/officeDocument/2006/relationships/hyperlink" Target="https://test.impact.science/medical-life-science-organizations/" TargetMode="External"/><Relationship Id="rId2448" Type="http://schemas.openxmlformats.org/officeDocument/2006/relationships/hyperlink" Target="https://test.impact.science/what-we-do/brand-outreach-strategy.html" TargetMode="External"/><Relationship Id="rId2655" Type="http://schemas.openxmlformats.org/officeDocument/2006/relationships/hyperlink" Target="https://test.impact.science/publisher-and-information-solution-companies/engage-researcher-communities.html" TargetMode="External"/><Relationship Id="rId2862" Type="http://schemas.openxmlformats.org/officeDocument/2006/relationships/hyperlink" Target="https://test.impact.science/universities-research-institutes/" TargetMode="External"/><Relationship Id="rId627" Type="http://schemas.openxmlformats.org/officeDocument/2006/relationships/hyperlink" Target="https://test.impact.science/medical-life-science-organizations/personalize-scientific-content.html" TargetMode="External"/><Relationship Id="rId834" Type="http://schemas.openxmlformats.org/officeDocument/2006/relationships/hyperlink" Target="https://test.impact.science/case-studies/brill.html" TargetMode="External"/><Relationship Id="rId1257" Type="http://schemas.openxmlformats.org/officeDocument/2006/relationships/hyperlink" Target="https://test.impact.science/academic-societies/lead-conversations-with-kols-and-public.html" TargetMode="External"/><Relationship Id="rId1464" Type="http://schemas.openxmlformats.org/officeDocument/2006/relationships/hyperlink" Target="https://test.impact.science/medical-life-science-organizations/repurpose-existing-content.html" TargetMode="External"/><Relationship Id="rId1671" Type="http://schemas.openxmlformats.org/officeDocument/2006/relationships/hyperlink" Target="https://test.impact.science/case-studies/the-american-society-of-clinical-oncology.html" TargetMode="External"/><Relationship Id="rId2308" Type="http://schemas.openxmlformats.org/officeDocument/2006/relationships/hyperlink" Target="https://test.impact.science/academic-societies/foster-engaged-member-communities.html" TargetMode="External"/><Relationship Id="rId2515" Type="http://schemas.openxmlformats.org/officeDocument/2006/relationships/hyperlink" Target="https://test.impact.science/universities-research-institutes/communicate-adherence-to-sdgs.html" TargetMode="External"/><Relationship Id="rId2722" Type="http://schemas.openxmlformats.org/officeDocument/2006/relationships/hyperlink" Target="https://test.impact.science/about-us/meet-the-team.html" TargetMode="External"/><Relationship Id="rId901" Type="http://schemas.openxmlformats.org/officeDocument/2006/relationships/hyperlink" Target="https://test.impact.science/academic-societies/promote-your-society-and-discipline.html" TargetMode="External"/><Relationship Id="rId1117" Type="http://schemas.openxmlformats.org/officeDocument/2006/relationships/hyperlink" Target="https://test.impact.science/publisher-and-information-solution-companies/expand-your-reach-to-global-and-local-markets.html" TargetMode="External"/><Relationship Id="rId1324" Type="http://schemas.openxmlformats.org/officeDocument/2006/relationships/hyperlink" Target="https://test.impact.science/universities-research-institutes/improve-research-reputation.html" TargetMode="External"/><Relationship Id="rId1531" Type="http://schemas.openxmlformats.org/officeDocument/2006/relationships/hyperlink" Target="https://test.impact.science/what-we-do/audio-solutions.html" TargetMode="External"/><Relationship Id="rId1769" Type="http://schemas.openxmlformats.org/officeDocument/2006/relationships/hyperlink" Target="https://test.impact.science/universities-research-institutes/build-and-measure-impact.html" TargetMode="External"/><Relationship Id="rId1976" Type="http://schemas.openxmlformats.org/officeDocument/2006/relationships/hyperlink" Target="https://test.impact.science/case-studies/the-academy-of-management-insights.html" TargetMode="External"/><Relationship Id="rId3191" Type="http://schemas.openxmlformats.org/officeDocument/2006/relationships/hyperlink" Target="https://test.impact.science/academic-societies/build-revenue-and-impact.html" TargetMode="External"/><Relationship Id="rId30" Type="http://schemas.openxmlformats.org/officeDocument/2006/relationships/hyperlink" Target="https://test.impact.science/what-we-do/impact-communication-strategy.html" TargetMode="External"/><Relationship Id="rId1629" Type="http://schemas.openxmlformats.org/officeDocument/2006/relationships/hyperlink" Target="https://test.impact.science/" TargetMode="External"/><Relationship Id="rId1836" Type="http://schemas.openxmlformats.org/officeDocument/2006/relationships/hyperlink" Target="https://test.impact.science/what-we-do/writing-solutions.html" TargetMode="External"/><Relationship Id="rId3289" Type="http://schemas.openxmlformats.org/officeDocument/2006/relationships/hyperlink" Target="https://test.impact.science/what-we-do/video-solutions.html" TargetMode="External"/><Relationship Id="rId3496" Type="http://schemas.openxmlformats.org/officeDocument/2006/relationships/hyperlink" Target="https://test.impact.science/academic-societies/foster-engaged-member-communities.html" TargetMode="External"/><Relationship Id="rId1903" Type="http://schemas.openxmlformats.org/officeDocument/2006/relationships/hyperlink" Target="https://test.impact.science/medical-life-science-organizations/personalize-scientific-content.html" TargetMode="External"/><Relationship Id="rId2098" Type="http://schemas.openxmlformats.org/officeDocument/2006/relationships/hyperlink" Target="https://test.impact.science/what-we-do/impact-communication-strategy.html" TargetMode="External"/><Relationship Id="rId3051" Type="http://schemas.openxmlformats.org/officeDocument/2006/relationships/hyperlink" Target="https://test.impact.science/publisher-and-information-solution-companies/engage-researcher-communities.html" TargetMode="External"/><Relationship Id="rId3149" Type="http://schemas.openxmlformats.org/officeDocument/2006/relationships/hyperlink" Target="https://test.impact.science/academic-societies/lead-conversations-with-kols-and-public.html" TargetMode="External"/><Relationship Id="rId3356" Type="http://schemas.openxmlformats.org/officeDocument/2006/relationships/hyperlink" Target="https://test.impact.science/medical-life-science-organizations/repurpose-existing-content.html" TargetMode="External"/><Relationship Id="rId277" Type="http://schemas.openxmlformats.org/officeDocument/2006/relationships/hyperlink" Target="https://test.impact.science/medical-life-science-organizations/disseminate-content-through-right-channels.html" TargetMode="External"/><Relationship Id="rId484" Type="http://schemas.openxmlformats.org/officeDocument/2006/relationships/hyperlink" Target="https://test.impact.science/privacy-policy.html" TargetMode="External"/><Relationship Id="rId2165" Type="http://schemas.openxmlformats.org/officeDocument/2006/relationships/hyperlink" Target="https://test.impact.science/universities-research-institutes/build-and-measure-impact.html" TargetMode="External"/><Relationship Id="rId3009" Type="http://schemas.openxmlformats.org/officeDocument/2006/relationships/hyperlink" Target="https://test.impact.science/publisher-and-information-solution-companies/expand-your-reach-to-global-and-local-markets.html" TargetMode="External"/><Relationship Id="rId3216" Type="http://schemas.openxmlformats.org/officeDocument/2006/relationships/hyperlink" Target="https://test.impact.science/universities-research-institutes/improve-research-reputation.html" TargetMode="External"/><Relationship Id="rId137" Type="http://schemas.openxmlformats.org/officeDocument/2006/relationships/hyperlink" Target="https://test.impact.science/universities-research-institutes/communicate-research-excellence.html" TargetMode="External"/><Relationship Id="rId344" Type="http://schemas.openxmlformats.org/officeDocument/2006/relationships/hyperlink" Target="https://test.impact.science/what-we-do/marketing-solutions.html" TargetMode="External"/><Relationship Id="rId691" Type="http://schemas.openxmlformats.org/officeDocument/2006/relationships/hyperlink" Target="https://test.impact.science/what-we-do/patent-communication-strategy.html" TargetMode="External"/><Relationship Id="rId789" Type="http://schemas.openxmlformats.org/officeDocument/2006/relationships/hyperlink" Target="https://test.impact.science/case-studies/the-american-academy-of-neurology.html" TargetMode="External"/><Relationship Id="rId996" Type="http://schemas.openxmlformats.org/officeDocument/2006/relationships/hyperlink" Target="https://test.impact.science/what-we-do/brand-outreach-strategy.html" TargetMode="External"/><Relationship Id="rId2025" Type="http://schemas.openxmlformats.org/officeDocument/2006/relationships/hyperlink" Target="https://test.impact.science/" TargetMode="External"/><Relationship Id="rId2372" Type="http://schemas.openxmlformats.org/officeDocument/2006/relationships/hyperlink" Target="https://test.impact.science/case-studies/the-academy-of-management-insights.html" TargetMode="External"/><Relationship Id="rId2677" Type="http://schemas.openxmlformats.org/officeDocument/2006/relationships/hyperlink" Target="https://test.impact.science/about-us/" TargetMode="External"/><Relationship Id="rId2884" Type="http://schemas.openxmlformats.org/officeDocument/2006/relationships/hyperlink" Target="https://test.impact.science/academic-societies/champion-professional-development.html" TargetMode="External"/><Relationship Id="rId3423" Type="http://schemas.openxmlformats.org/officeDocument/2006/relationships/hyperlink" Target="https://test.impact.science/what-we-do/audio-solutions.html" TargetMode="External"/><Relationship Id="rId551" Type="http://schemas.openxmlformats.org/officeDocument/2006/relationships/hyperlink" Target="https://test.impact.science/academic-societies/build-revenue-and-impact.html" TargetMode="External"/><Relationship Id="rId649" Type="http://schemas.openxmlformats.org/officeDocument/2006/relationships/hyperlink" Target="https://test.impact.science/what-we-do/video-solutions.html" TargetMode="External"/><Relationship Id="rId856" Type="http://schemas.openxmlformats.org/officeDocument/2006/relationships/hyperlink" Target="https://test.impact.science/academic-societies/foster-engaged-member-communities.html" TargetMode="External"/><Relationship Id="rId1181" Type="http://schemas.openxmlformats.org/officeDocument/2006/relationships/hyperlink" Target="https://test.impact.science/about-us/" TargetMode="External"/><Relationship Id="rId1279" Type="http://schemas.openxmlformats.org/officeDocument/2006/relationships/hyperlink" Target="https://test.impact.science/universities-research-institutes/simplify-complex-research.html" TargetMode="External"/><Relationship Id="rId1486" Type="http://schemas.openxmlformats.org/officeDocument/2006/relationships/hyperlink" Target="https://test.impact.science/what-we-do/graphical-solutions.html" TargetMode="External"/><Relationship Id="rId2232" Type="http://schemas.openxmlformats.org/officeDocument/2006/relationships/hyperlink" Target="https://test.impact.science/what-we-do/writing-solutions.html" TargetMode="External"/><Relationship Id="rId2537" Type="http://schemas.openxmlformats.org/officeDocument/2006/relationships/hyperlink" Target="https://test.impact.science/what-we-do/research-communication-strategy.html" TargetMode="External"/><Relationship Id="rId204" Type="http://schemas.openxmlformats.org/officeDocument/2006/relationships/hyperlink" Target="https://test.impact.science/what-we-do/brand-outreach-strategy.html" TargetMode="External"/><Relationship Id="rId411" Type="http://schemas.openxmlformats.org/officeDocument/2006/relationships/hyperlink" Target="https://test.impact.science/publisher-and-information-solution-companies/engage-researcher-communities.html" TargetMode="External"/><Relationship Id="rId509" Type="http://schemas.openxmlformats.org/officeDocument/2006/relationships/hyperlink" Target="https://test.impact.science/academic-societies/lead-conversations-with-kols-and-public.html" TargetMode="External"/><Relationship Id="rId1041" Type="http://schemas.openxmlformats.org/officeDocument/2006/relationships/hyperlink" Target="https://test.impact.science/what-we-do/research-communication-strategy.html" TargetMode="External"/><Relationship Id="rId1139" Type="http://schemas.openxmlformats.org/officeDocument/2006/relationships/hyperlink" Target="https://test.impact.science/contact-us.html" TargetMode="External"/><Relationship Id="rId1346" Type="http://schemas.openxmlformats.org/officeDocument/2006/relationships/hyperlink" Target="https://test.impact.science/case-studies/" TargetMode="External"/><Relationship Id="rId1693" Type="http://schemas.openxmlformats.org/officeDocument/2006/relationships/hyperlink" Target="https://test.impact.science/academic-societies/promote-your-society-and-discipline.html" TargetMode="External"/><Relationship Id="rId1998" Type="http://schemas.openxmlformats.org/officeDocument/2006/relationships/hyperlink" Target="https://test.impact.science/academic-societies/" TargetMode="External"/><Relationship Id="rId2744" Type="http://schemas.openxmlformats.org/officeDocument/2006/relationships/hyperlink" Target="https://test.impact.science/publisher-and-information-solution-companies/showcase-your-portfolio.html" TargetMode="External"/><Relationship Id="rId2951" Type="http://schemas.openxmlformats.org/officeDocument/2006/relationships/hyperlink" Target="https://test.impact.science/universities-research-institutes/simplify-complex-research.html" TargetMode="External"/><Relationship Id="rId716" Type="http://schemas.openxmlformats.org/officeDocument/2006/relationships/hyperlink" Target="https://test.impact.science/medical-life-science-organizations/repurpose-existing-content.html" TargetMode="External"/><Relationship Id="rId923" Type="http://schemas.openxmlformats.org/officeDocument/2006/relationships/hyperlink" Target="https://test.impact.science/case-studies/the-american-society-of-clinical-oncology.html" TargetMode="External"/><Relationship Id="rId1553" Type="http://schemas.openxmlformats.org/officeDocument/2006/relationships/hyperlink" Target="https://test.impact.science/medical-life-science-organizations/disseminate-content-through-right-channels.html" TargetMode="External"/><Relationship Id="rId1760" Type="http://schemas.openxmlformats.org/officeDocument/2006/relationships/hyperlink" Target="https://test.impact.science/privacy-policy.html" TargetMode="External"/><Relationship Id="rId1858" Type="http://schemas.openxmlformats.org/officeDocument/2006/relationships/hyperlink" Target="https://test.impact.science/medical-life-science-organizations/" TargetMode="External"/><Relationship Id="rId2604" Type="http://schemas.openxmlformats.org/officeDocument/2006/relationships/hyperlink" Target="https://test.impact.science/universities-research-institutes/empower-researchers-to-build-research-reputation.html" TargetMode="External"/><Relationship Id="rId2811" Type="http://schemas.openxmlformats.org/officeDocument/2006/relationships/hyperlink" Target="https://test.impact.science/contact-us.html" TargetMode="External"/><Relationship Id="rId52" Type="http://schemas.openxmlformats.org/officeDocument/2006/relationships/hyperlink" Target="https://test.impact.science/universities-research-institutes/empower-researchers-to-build-research-reputation.html" TargetMode="External"/><Relationship Id="rId1206" Type="http://schemas.openxmlformats.org/officeDocument/2006/relationships/hyperlink" Target="https://test.impact.science/academic-societies/" TargetMode="External"/><Relationship Id="rId1413" Type="http://schemas.openxmlformats.org/officeDocument/2006/relationships/hyperlink" Target="https://test.impact.science/universities-research-institutes/communicate-research-excellence.html" TargetMode="External"/><Relationship Id="rId1620" Type="http://schemas.openxmlformats.org/officeDocument/2006/relationships/hyperlink" Target="https://test.impact.science/what-we-do/marketing-solutions.html" TargetMode="External"/><Relationship Id="rId2909" Type="http://schemas.openxmlformats.org/officeDocument/2006/relationships/hyperlink" Target="https://test.impact.science/universities-research-institutes/communicate-research-excellence.html" TargetMode="External"/><Relationship Id="rId3073" Type="http://schemas.openxmlformats.org/officeDocument/2006/relationships/hyperlink" Target="https://test.impact.science/about-us/" TargetMode="External"/><Relationship Id="rId3280" Type="http://schemas.openxmlformats.org/officeDocument/2006/relationships/hyperlink" Target="https://test.impact.science/academic-societies/champion-professional-development.html" TargetMode="External"/><Relationship Id="rId1718" Type="http://schemas.openxmlformats.org/officeDocument/2006/relationships/hyperlink" Target="https://test.impact.science/universities-research-institutes/" TargetMode="External"/><Relationship Id="rId1925" Type="http://schemas.openxmlformats.org/officeDocument/2006/relationships/hyperlink" Target="https://test.impact.science/what-we-do/video-solutions.html" TargetMode="External"/><Relationship Id="rId3140" Type="http://schemas.openxmlformats.org/officeDocument/2006/relationships/hyperlink" Target="https://test.impact.science/publisher-and-information-solution-companies/showcase-your-portfolio.html" TargetMode="External"/><Relationship Id="rId3378" Type="http://schemas.openxmlformats.org/officeDocument/2006/relationships/hyperlink" Target="https://test.impact.science/what-we-do/graphical-solutions.html" TargetMode="External"/><Relationship Id="rId299" Type="http://schemas.openxmlformats.org/officeDocument/2006/relationships/hyperlink" Target="https://test.impact.science/what-we-do/audio-solutions.html" TargetMode="External"/><Relationship Id="rId2187" Type="http://schemas.openxmlformats.org/officeDocument/2006/relationships/hyperlink" Target="https://test.impact.science/what-we-do/patent-communication-strategy.html" TargetMode="External"/><Relationship Id="rId2394" Type="http://schemas.openxmlformats.org/officeDocument/2006/relationships/hyperlink" Target="https://test.impact.science/academic-societies/" TargetMode="External"/><Relationship Id="rId3238" Type="http://schemas.openxmlformats.org/officeDocument/2006/relationships/hyperlink" Target="https://test.impact.science/case-studies/" TargetMode="External"/><Relationship Id="rId3445" Type="http://schemas.openxmlformats.org/officeDocument/2006/relationships/hyperlink" Target="https://test.impact.science/medical-life-science-organizations/disseminate-content-through-right-channels.html" TargetMode="External"/><Relationship Id="rId159" Type="http://schemas.openxmlformats.org/officeDocument/2006/relationships/hyperlink" Target="https://test.impact.science/what-we-do/" TargetMode="External"/><Relationship Id="rId366" Type="http://schemas.openxmlformats.org/officeDocument/2006/relationships/hyperlink" Target="https://test.impact.science/publisher-and-information-solution-companies/" TargetMode="External"/><Relationship Id="rId573" Type="http://schemas.openxmlformats.org/officeDocument/2006/relationships/hyperlink" Target="https://test.impact.science/" TargetMode="External"/><Relationship Id="rId780" Type="http://schemas.openxmlformats.org/officeDocument/2006/relationships/hyperlink" Target="https://test.impact.science/what-we-do/writing-solutions.html" TargetMode="External"/><Relationship Id="rId2047" Type="http://schemas.openxmlformats.org/officeDocument/2006/relationships/hyperlink" Target="https://test.impact.science/academic-societies/build-revenue-and-impact.html" TargetMode="External"/><Relationship Id="rId2254" Type="http://schemas.openxmlformats.org/officeDocument/2006/relationships/hyperlink" Target="https://test.impact.science/medical-life-science-organizations/" TargetMode="External"/><Relationship Id="rId2461" Type="http://schemas.openxmlformats.org/officeDocument/2006/relationships/hyperlink" Target="https://test.impact.science/case-studies/the-american-academy-of-neurology.html" TargetMode="External"/><Relationship Id="rId2699" Type="http://schemas.openxmlformats.org/officeDocument/2006/relationships/hyperlink" Target="https://test.impact.science/publisher-and-information-solution-companies/engage-researcher-communities.html" TargetMode="External"/><Relationship Id="rId3000" Type="http://schemas.openxmlformats.org/officeDocument/2006/relationships/hyperlink" Target="https://test.impact.science/universities-research-institutes/empower-researchers-to-build-research-reputation.html" TargetMode="External"/><Relationship Id="rId3305" Type="http://schemas.openxmlformats.org/officeDocument/2006/relationships/hyperlink" Target="https://test.impact.science/universities-research-institutes/communicate-research-excellence.html" TargetMode="External"/><Relationship Id="rId3512" Type="http://schemas.openxmlformats.org/officeDocument/2006/relationships/hyperlink" Target="https://test.impact.science/what-we-do/marketing-solutions.html" TargetMode="External"/><Relationship Id="rId226" Type="http://schemas.openxmlformats.org/officeDocument/2006/relationships/hyperlink" Target="https://test.impact.science/universities-research-institutes/encourage-industry-academia-collaboration.html" TargetMode="External"/><Relationship Id="rId433" Type="http://schemas.openxmlformats.org/officeDocument/2006/relationships/hyperlink" Target="https://test.impact.science/about-us/" TargetMode="External"/><Relationship Id="rId878" Type="http://schemas.openxmlformats.org/officeDocument/2006/relationships/hyperlink" Target="https://test.impact.science/case-studies/brill.html" TargetMode="External"/><Relationship Id="rId1063" Type="http://schemas.openxmlformats.org/officeDocument/2006/relationships/hyperlink" Target="https://test.impact.science/universities-research-institutes/communicate-adherence-to-sdgs.html" TargetMode="External"/><Relationship Id="rId1270" Type="http://schemas.openxmlformats.org/officeDocument/2006/relationships/hyperlink" Target="https://test.impact.science/about-us/meet-the-team.html" TargetMode="External"/><Relationship Id="rId2114" Type="http://schemas.openxmlformats.org/officeDocument/2006/relationships/hyperlink" Target="https://test.impact.science/universities-research-institutes/" TargetMode="External"/><Relationship Id="rId2559" Type="http://schemas.openxmlformats.org/officeDocument/2006/relationships/hyperlink" Target="https://test.impact.science/universities-research-institutes/communicate-adherence-to-sdgs.html" TargetMode="External"/><Relationship Id="rId2766" Type="http://schemas.openxmlformats.org/officeDocument/2006/relationships/hyperlink" Target="https://test.impact.science/about-us/meet-the-team.html" TargetMode="External"/><Relationship Id="rId2973" Type="http://schemas.openxmlformats.org/officeDocument/2006/relationships/hyperlink" Target="https://test.impact.science/academic-societies/lead-conversations-with-kols-and-public.html" TargetMode="External"/><Relationship Id="rId640" Type="http://schemas.openxmlformats.org/officeDocument/2006/relationships/hyperlink" Target="https://test.impact.science/academic-societies/champion-professional-development.html" TargetMode="External"/><Relationship Id="rId738" Type="http://schemas.openxmlformats.org/officeDocument/2006/relationships/hyperlink" Target="https://test.impact.science/what-we-do/graphical-solutions.html" TargetMode="External"/><Relationship Id="rId945" Type="http://schemas.openxmlformats.org/officeDocument/2006/relationships/hyperlink" Target="https://test.impact.science/academic-societies/promote-your-society-and-discipline.html" TargetMode="External"/><Relationship Id="rId1368" Type="http://schemas.openxmlformats.org/officeDocument/2006/relationships/hyperlink" Target="https://test.impact.science/universities-research-institutes/improve-research-reputation.html" TargetMode="External"/><Relationship Id="rId1575" Type="http://schemas.openxmlformats.org/officeDocument/2006/relationships/hyperlink" Target="https://test.impact.science/what-we-do/audio-solutions.html" TargetMode="External"/><Relationship Id="rId1782" Type="http://schemas.openxmlformats.org/officeDocument/2006/relationships/hyperlink" Target="https://test.impact.science/academic-societies/expand-global-reach.html" TargetMode="External"/><Relationship Id="rId2321" Type="http://schemas.openxmlformats.org/officeDocument/2006/relationships/hyperlink" Target="https://test.impact.science/what-we-do/video-solutions.html" TargetMode="External"/><Relationship Id="rId2419" Type="http://schemas.openxmlformats.org/officeDocument/2006/relationships/hyperlink" Target="https://test.impact.science/case-studies/the-american-society-of-clinical-oncology.html" TargetMode="External"/><Relationship Id="rId2626" Type="http://schemas.openxmlformats.org/officeDocument/2006/relationships/hyperlink" Target="https://test.impact.science/what-we-do/impact-communication-strategy.html" TargetMode="External"/><Relationship Id="rId2833" Type="http://schemas.openxmlformats.org/officeDocument/2006/relationships/hyperlink" Target="https://test.impact.science/publisher-and-information-solution-companies/expand-your-reach-to-global-and-local-markets.html" TargetMode="External"/><Relationship Id="rId74" Type="http://schemas.openxmlformats.org/officeDocument/2006/relationships/hyperlink" Target="https://test.impact.science/what-we-do/impact-communication-strategy.html" TargetMode="External"/><Relationship Id="rId500" Type="http://schemas.openxmlformats.org/officeDocument/2006/relationships/hyperlink" Target="https://test.impact.science/publisher-and-information-solution-companies/showcase-your-portfolio.html" TargetMode="External"/><Relationship Id="rId805" Type="http://schemas.openxmlformats.org/officeDocument/2006/relationships/hyperlink" Target="https://test.impact.science/medical-life-science-organizations/disseminate-content-through-right-channels.html" TargetMode="External"/><Relationship Id="rId1130" Type="http://schemas.openxmlformats.org/officeDocument/2006/relationships/hyperlink" Target="https://test.impact.science/what-we-do/impact-communication-strategy.html" TargetMode="External"/><Relationship Id="rId1228" Type="http://schemas.openxmlformats.org/officeDocument/2006/relationships/hyperlink" Target="https://test.impact.science/case-studies/the-academy-of-management-insights.html" TargetMode="External"/><Relationship Id="rId1435" Type="http://schemas.openxmlformats.org/officeDocument/2006/relationships/hyperlink" Target="https://test.impact.science/what-we-do/" TargetMode="External"/><Relationship Id="rId1642" Type="http://schemas.openxmlformats.org/officeDocument/2006/relationships/hyperlink" Target="https://test.impact.science/publisher-and-information-solution-companies/" TargetMode="External"/><Relationship Id="rId1947" Type="http://schemas.openxmlformats.org/officeDocument/2006/relationships/hyperlink" Target="https://test.impact.science/medical-life-science-organizations/personalize-scientific-content.html" TargetMode="External"/><Relationship Id="rId2900" Type="http://schemas.openxmlformats.org/officeDocument/2006/relationships/hyperlink" Target="https://test.impact.science/case-studies/the-academy-of-management-insights.html" TargetMode="External"/><Relationship Id="rId3095" Type="http://schemas.openxmlformats.org/officeDocument/2006/relationships/hyperlink" Target="https://test.impact.science/publisher-and-information-solution-companies/engage-researcher-communities.html" TargetMode="External"/><Relationship Id="rId1502" Type="http://schemas.openxmlformats.org/officeDocument/2006/relationships/hyperlink" Target="https://test.impact.science/universities-research-institutes/encourage-industry-academia-collaboration.html" TargetMode="External"/><Relationship Id="rId1807" Type="http://schemas.openxmlformats.org/officeDocument/2006/relationships/hyperlink" Target="https://test.impact.science/universities-research-institutes/simplify-complex-research.html" TargetMode="External"/><Relationship Id="rId3162" Type="http://schemas.openxmlformats.org/officeDocument/2006/relationships/hyperlink" Target="https://test.impact.science/about-us/meet-the-team.html" TargetMode="External"/><Relationship Id="rId290" Type="http://schemas.openxmlformats.org/officeDocument/2006/relationships/hyperlink" Target="https://test.impact.science/case-studies/" TargetMode="External"/><Relationship Id="rId388" Type="http://schemas.openxmlformats.org/officeDocument/2006/relationships/hyperlink" Target="https://test.impact.science/what-we-do/marketing-solutions.html" TargetMode="External"/><Relationship Id="rId2069" Type="http://schemas.openxmlformats.org/officeDocument/2006/relationships/hyperlink" Target="https://test.impact.science/" TargetMode="External"/><Relationship Id="rId3022" Type="http://schemas.openxmlformats.org/officeDocument/2006/relationships/hyperlink" Target="https://test.impact.science/what-we-do/impact-communication-strategy.html" TargetMode="External"/><Relationship Id="rId3467" Type="http://schemas.openxmlformats.org/officeDocument/2006/relationships/hyperlink" Target="https://test.impact.science/what-we-do/audio-solutions.html" TargetMode="External"/><Relationship Id="rId150" Type="http://schemas.openxmlformats.org/officeDocument/2006/relationships/hyperlink" Target="https://test.impact.science/academic-societies/" TargetMode="External"/><Relationship Id="rId595" Type="http://schemas.openxmlformats.org/officeDocument/2006/relationships/hyperlink" Target="https://test.impact.science/academic-societies/build-revenue-and-impact.html" TargetMode="External"/><Relationship Id="rId2276" Type="http://schemas.openxmlformats.org/officeDocument/2006/relationships/hyperlink" Target="https://test.impact.science/what-we-do/writing-solutions.html" TargetMode="External"/><Relationship Id="rId2483" Type="http://schemas.openxmlformats.org/officeDocument/2006/relationships/hyperlink" Target="https://test.impact.science/academic-societies/bring-research-to-life.html" TargetMode="External"/><Relationship Id="rId2690" Type="http://schemas.openxmlformats.org/officeDocument/2006/relationships/hyperlink" Target="https://test.impact.science/universities-research-institutes/encourage-industry-academia-collaboration.html" TargetMode="External"/><Relationship Id="rId3327" Type="http://schemas.openxmlformats.org/officeDocument/2006/relationships/hyperlink" Target="https://test.impact.science/what-we-do/" TargetMode="External"/><Relationship Id="rId248" Type="http://schemas.openxmlformats.org/officeDocument/2006/relationships/hyperlink" Target="https://test.impact.science/what-we-do/brand-outreach-strategy.html" TargetMode="External"/><Relationship Id="rId455" Type="http://schemas.openxmlformats.org/officeDocument/2006/relationships/hyperlink" Target="https://test.impact.science/publisher-and-information-solution-companies/engage-researcher-communities.html" TargetMode="External"/><Relationship Id="rId662" Type="http://schemas.openxmlformats.org/officeDocument/2006/relationships/hyperlink" Target="https://test.impact.science/universities-research-institutes/" TargetMode="External"/><Relationship Id="rId1085" Type="http://schemas.openxmlformats.org/officeDocument/2006/relationships/hyperlink" Target="https://test.impact.science/what-we-do/research-communication-strategy.html" TargetMode="External"/><Relationship Id="rId1292" Type="http://schemas.openxmlformats.org/officeDocument/2006/relationships/hyperlink" Target="https://test.impact.science/publisher-and-information-solution-companies/showcase-your-portfolio.html" TargetMode="External"/><Relationship Id="rId2136" Type="http://schemas.openxmlformats.org/officeDocument/2006/relationships/hyperlink" Target="https://test.impact.science/academic-societies/champion-professional-development.html" TargetMode="External"/><Relationship Id="rId2343" Type="http://schemas.openxmlformats.org/officeDocument/2006/relationships/hyperlink" Target="https://test.impact.science/medical-life-science-organizations/personalize-scientific-content.html" TargetMode="External"/><Relationship Id="rId2550" Type="http://schemas.openxmlformats.org/officeDocument/2006/relationships/hyperlink" Target="https://test.impact.science/case-studies/brill.html" TargetMode="External"/><Relationship Id="rId2788" Type="http://schemas.openxmlformats.org/officeDocument/2006/relationships/hyperlink" Target="https://test.impact.science/publisher-and-information-solution-companies/showcase-your-portfolio.html" TargetMode="External"/><Relationship Id="rId2995" Type="http://schemas.openxmlformats.org/officeDocument/2006/relationships/hyperlink" Target="https://test.impact.science/universities-research-institutes/simplify-complex-research.html" TargetMode="External"/><Relationship Id="rId108" Type="http://schemas.openxmlformats.org/officeDocument/2006/relationships/hyperlink" Target="https://test.impact.science/academic-societies/foster-engaged-member-communities.html" TargetMode="External"/><Relationship Id="rId315" Type="http://schemas.openxmlformats.org/officeDocument/2006/relationships/hyperlink" Target="https://test.impact.science/universities-research-institutes/communicate-adherence-to-sdgs.html" TargetMode="External"/><Relationship Id="rId522" Type="http://schemas.openxmlformats.org/officeDocument/2006/relationships/hyperlink" Target="https://test.impact.science/about-us/meet-the-team.html" TargetMode="External"/><Relationship Id="rId967" Type="http://schemas.openxmlformats.org/officeDocument/2006/relationships/hyperlink" Target="https://test.impact.science/case-studies/the-american-society-of-clinical-oncology.html" TargetMode="External"/><Relationship Id="rId1152" Type="http://schemas.openxmlformats.org/officeDocument/2006/relationships/hyperlink" Target="https://test.impact.science/universities-research-institutes/empower-researchers-to-build-research-reputation.html" TargetMode="External"/><Relationship Id="rId1597" Type="http://schemas.openxmlformats.org/officeDocument/2006/relationships/hyperlink" Target="https://test.impact.science/medical-life-science-organizations/disseminate-content-through-right-channels.html" TargetMode="External"/><Relationship Id="rId2203" Type="http://schemas.openxmlformats.org/officeDocument/2006/relationships/hyperlink" Target="https://test.impact.science/universities-research-institutes/simplify-complex-research.html" TargetMode="External"/><Relationship Id="rId2410" Type="http://schemas.openxmlformats.org/officeDocument/2006/relationships/hyperlink" Target="https://test.impact.science/what-we-do/graphical-solutions.html" TargetMode="External"/><Relationship Id="rId2648" Type="http://schemas.openxmlformats.org/officeDocument/2006/relationships/hyperlink" Target="https://test.impact.science/universities-research-institutes/empower-researchers-to-build-research-reputation.html" TargetMode="External"/><Relationship Id="rId2855" Type="http://schemas.openxmlformats.org/officeDocument/2006/relationships/hyperlink" Target="https://test.impact.science/contact-us.html" TargetMode="External"/><Relationship Id="rId96" Type="http://schemas.openxmlformats.org/officeDocument/2006/relationships/hyperlink" Target="https://test.impact.science/universities-research-institutes/empower-researchers-to-build-research-reputation.html" TargetMode="External"/><Relationship Id="rId827" Type="http://schemas.openxmlformats.org/officeDocument/2006/relationships/hyperlink" Target="https://test.impact.science/what-we-do/audio-solutions.html" TargetMode="External"/><Relationship Id="rId1012" Type="http://schemas.openxmlformats.org/officeDocument/2006/relationships/hyperlink" Target="https://test.impact.science/privacy-policy.html" TargetMode="External"/><Relationship Id="rId1457" Type="http://schemas.openxmlformats.org/officeDocument/2006/relationships/hyperlink" Target="https://test.impact.science/universities-research-institutes/communicate-research-excellence.html" TargetMode="External"/><Relationship Id="rId1664" Type="http://schemas.openxmlformats.org/officeDocument/2006/relationships/hyperlink" Target="https://test.impact.science/what-we-do/marketing-solutions.html" TargetMode="External"/><Relationship Id="rId1871" Type="http://schemas.openxmlformats.org/officeDocument/2006/relationships/hyperlink" Target="https://test.impact.science/academic-societies/build-revenue-and-impact.html" TargetMode="External"/><Relationship Id="rId2508" Type="http://schemas.openxmlformats.org/officeDocument/2006/relationships/hyperlink" Target="https://test.impact.science/privacy-policy.html" TargetMode="External"/><Relationship Id="rId2715" Type="http://schemas.openxmlformats.org/officeDocument/2006/relationships/hyperlink" Target="https://test.impact.science/what-we-do/patent-communication-strategy.html" TargetMode="External"/><Relationship Id="rId2922" Type="http://schemas.openxmlformats.org/officeDocument/2006/relationships/hyperlink" Target="https://test.impact.science/academic-societies/" TargetMode="External"/><Relationship Id="rId1317" Type="http://schemas.openxmlformats.org/officeDocument/2006/relationships/hyperlink" Target="https://test.impact.science/case-studies/the-american-academy-of-neurology.html" TargetMode="External"/><Relationship Id="rId1524" Type="http://schemas.openxmlformats.org/officeDocument/2006/relationships/hyperlink" Target="https://test.impact.science/what-we-do/brand-outreach-strategy.html" TargetMode="External"/><Relationship Id="rId1731" Type="http://schemas.openxmlformats.org/officeDocument/2006/relationships/hyperlink" Target="https://test.impact.science/publisher-and-information-solution-companies/engage-researcher-communities.html" TargetMode="External"/><Relationship Id="rId1969" Type="http://schemas.openxmlformats.org/officeDocument/2006/relationships/hyperlink" Target="https://test.impact.science/what-we-do/video-solutions.html" TargetMode="External"/><Relationship Id="rId3184" Type="http://schemas.openxmlformats.org/officeDocument/2006/relationships/hyperlink" Target="https://test.impact.science/publisher-and-information-solution-companies/showcase-your-portfolio.html" TargetMode="External"/><Relationship Id="rId23" Type="http://schemas.openxmlformats.org/officeDocument/2006/relationships/hyperlink" Target="https://test.impact.science/academic-societies/build-revenue-and-impact.html" TargetMode="External"/><Relationship Id="rId1829" Type="http://schemas.openxmlformats.org/officeDocument/2006/relationships/hyperlink" Target="https://test.impact.science/academic-societies/lead-conversations-with-kols-and-public.html" TargetMode="External"/><Relationship Id="rId3391" Type="http://schemas.openxmlformats.org/officeDocument/2006/relationships/hyperlink" Target="https://test.impact.science/universities-research-institutes/simplify-complex-research.html" TargetMode="External"/><Relationship Id="rId3489" Type="http://schemas.openxmlformats.org/officeDocument/2006/relationships/hyperlink" Target="https://test.impact.science/medical-life-science-organizations/disseminate-content-through-right-channels.html" TargetMode="External"/><Relationship Id="rId2298" Type="http://schemas.openxmlformats.org/officeDocument/2006/relationships/hyperlink" Target="https://test.impact.science/medical-life-science-organizations/" TargetMode="External"/><Relationship Id="rId3044" Type="http://schemas.openxmlformats.org/officeDocument/2006/relationships/hyperlink" Target="https://test.impact.science/universities-research-institutes/empower-researchers-to-build-research-reputation.html" TargetMode="External"/><Relationship Id="rId3251" Type="http://schemas.openxmlformats.org/officeDocument/2006/relationships/hyperlink" Target="https://test.impact.science/contact-us.html" TargetMode="External"/><Relationship Id="rId3349" Type="http://schemas.openxmlformats.org/officeDocument/2006/relationships/hyperlink" Target="https://test.impact.science/universities-research-institutes/communicate-research-excellence.html" TargetMode="External"/><Relationship Id="rId172" Type="http://schemas.openxmlformats.org/officeDocument/2006/relationships/hyperlink" Target="https://test.impact.science/case-studies/the-academy-of-management-insights.html" TargetMode="External"/><Relationship Id="rId477" Type="http://schemas.openxmlformats.org/officeDocument/2006/relationships/hyperlink" Target="https://test.impact.science/about-us/" TargetMode="External"/><Relationship Id="rId684" Type="http://schemas.openxmlformats.org/officeDocument/2006/relationships/hyperlink" Target="https://test.impact.science/academic-societies/champion-professional-development.html" TargetMode="External"/><Relationship Id="rId2060" Type="http://schemas.openxmlformats.org/officeDocument/2006/relationships/hyperlink" Target="https://test.impact.science/what-we-do/marketing-solutions.html" TargetMode="External"/><Relationship Id="rId2158" Type="http://schemas.openxmlformats.org/officeDocument/2006/relationships/hyperlink" Target="https://test.impact.science/universities-research-institutes/" TargetMode="External"/><Relationship Id="rId2365" Type="http://schemas.openxmlformats.org/officeDocument/2006/relationships/hyperlink" Target="https://test.impact.science/what-we-do/video-solutions.html" TargetMode="External"/><Relationship Id="rId3111" Type="http://schemas.openxmlformats.org/officeDocument/2006/relationships/hyperlink" Target="https://test.impact.science/what-we-do/patent-communication-strategy.html" TargetMode="External"/><Relationship Id="rId3209" Type="http://schemas.openxmlformats.org/officeDocument/2006/relationships/hyperlink" Target="https://test.impact.science/case-studies/the-american-academy-of-neurology.html" TargetMode="External"/><Relationship Id="rId337" Type="http://schemas.openxmlformats.org/officeDocument/2006/relationships/hyperlink" Target="https://test.impact.science/what-we-do/research-communication-strategy.html" TargetMode="External"/><Relationship Id="rId891" Type="http://schemas.openxmlformats.org/officeDocument/2006/relationships/hyperlink" Target="https://test.impact.science/medical-life-science-organizations/personalize-scientific-content.html" TargetMode="External"/><Relationship Id="rId989" Type="http://schemas.openxmlformats.org/officeDocument/2006/relationships/hyperlink" Target="https://test.impact.science/academic-societies/promote-your-society-and-discipline.html" TargetMode="External"/><Relationship Id="rId2018" Type="http://schemas.openxmlformats.org/officeDocument/2006/relationships/hyperlink" Target="https://test.impact.science/about-us/meet-the-team.html" TargetMode="External"/><Relationship Id="rId2572" Type="http://schemas.openxmlformats.org/officeDocument/2006/relationships/hyperlink" Target="https://test.impact.science/academic-societies/foster-engaged-member-communities.html" TargetMode="External"/><Relationship Id="rId2877" Type="http://schemas.openxmlformats.org/officeDocument/2006/relationships/hyperlink" Target="https://test.impact.science/publisher-and-information-solution-companies/expand-your-reach-to-global-and-local-markets.html" TargetMode="External"/><Relationship Id="rId3416" Type="http://schemas.openxmlformats.org/officeDocument/2006/relationships/hyperlink" Target="https://test.impact.science/what-we-do/brand-outreach-strategy.html" TargetMode="External"/><Relationship Id="rId544" Type="http://schemas.openxmlformats.org/officeDocument/2006/relationships/hyperlink" Target="https://test.impact.science/publisher-and-information-solution-companies/showcase-your-portfolio.html" TargetMode="External"/><Relationship Id="rId751" Type="http://schemas.openxmlformats.org/officeDocument/2006/relationships/hyperlink" Target="https://test.impact.science/universities-research-institutes/simplify-complex-research.html" TargetMode="External"/><Relationship Id="rId849" Type="http://schemas.openxmlformats.org/officeDocument/2006/relationships/hyperlink" Target="https://test.impact.science/medical-life-science-organizations/disseminate-content-through-right-channels.html" TargetMode="External"/><Relationship Id="rId1174" Type="http://schemas.openxmlformats.org/officeDocument/2006/relationships/hyperlink" Target="https://test.impact.science/what-we-do/impact-communication-strategy.html" TargetMode="External"/><Relationship Id="rId1381" Type="http://schemas.openxmlformats.org/officeDocument/2006/relationships/hyperlink" Target="https://test.impact.science/publisher-and-information-solution-companies/expand-your-reach-to-global-and-local-markets.html" TargetMode="External"/><Relationship Id="rId1479" Type="http://schemas.openxmlformats.org/officeDocument/2006/relationships/hyperlink" Target="https://test.impact.science/what-we-do/" TargetMode="External"/><Relationship Id="rId1686" Type="http://schemas.openxmlformats.org/officeDocument/2006/relationships/hyperlink" Target="https://test.impact.science/publisher-and-information-solution-companies/" TargetMode="External"/><Relationship Id="rId2225" Type="http://schemas.openxmlformats.org/officeDocument/2006/relationships/hyperlink" Target="https://test.impact.science/academic-societies/lead-conversations-with-kols-and-public.html" TargetMode="External"/><Relationship Id="rId2432" Type="http://schemas.openxmlformats.org/officeDocument/2006/relationships/hyperlink" Target="https://test.impact.science/medical-life-science-organizations/repurpose-existing-content.html" TargetMode="External"/><Relationship Id="rId404" Type="http://schemas.openxmlformats.org/officeDocument/2006/relationships/hyperlink" Target="https://test.impact.science/universities-research-institutes/empower-researchers-to-build-research-reputation.html" TargetMode="External"/><Relationship Id="rId611" Type="http://schemas.openxmlformats.org/officeDocument/2006/relationships/hyperlink" Target="https://test.impact.science/contact-us.html" TargetMode="External"/><Relationship Id="rId1034" Type="http://schemas.openxmlformats.org/officeDocument/2006/relationships/hyperlink" Target="https://test.impact.science/academic-societies/expand-global-reach.html" TargetMode="External"/><Relationship Id="rId1241" Type="http://schemas.openxmlformats.org/officeDocument/2006/relationships/hyperlink" Target="https://test.impact.science/universities-research-institutes/build-and-measure-impact.html" TargetMode="External"/><Relationship Id="rId1339" Type="http://schemas.openxmlformats.org/officeDocument/2006/relationships/hyperlink" Target="https://test.impact.science/academic-societies/bring-research-to-life.html" TargetMode="External"/><Relationship Id="rId1893" Type="http://schemas.openxmlformats.org/officeDocument/2006/relationships/hyperlink" Target="https://test.impact.science/" TargetMode="External"/><Relationship Id="rId2737" Type="http://schemas.openxmlformats.org/officeDocument/2006/relationships/hyperlink" Target="https://test.impact.science/universities-research-institutes/build-and-measure-impact.html" TargetMode="External"/><Relationship Id="rId2944" Type="http://schemas.openxmlformats.org/officeDocument/2006/relationships/hyperlink" Target="https://test.impact.science/case-studies/the-academy-of-management-insights.html" TargetMode="External"/><Relationship Id="rId709" Type="http://schemas.openxmlformats.org/officeDocument/2006/relationships/hyperlink" Target="https://test.impact.science/universities-research-institutes/communicate-research-excellence.html" TargetMode="External"/><Relationship Id="rId916" Type="http://schemas.openxmlformats.org/officeDocument/2006/relationships/hyperlink" Target="https://test.impact.science/what-we-do/marketing-solutions.html" TargetMode="External"/><Relationship Id="rId1101" Type="http://schemas.openxmlformats.org/officeDocument/2006/relationships/hyperlink" Target="https://test.impact.science/" TargetMode="External"/><Relationship Id="rId1546" Type="http://schemas.openxmlformats.org/officeDocument/2006/relationships/hyperlink" Target="https://test.impact.science/universities-research-institutes/encourage-industry-academia-collaboration.html" TargetMode="External"/><Relationship Id="rId1753" Type="http://schemas.openxmlformats.org/officeDocument/2006/relationships/hyperlink" Target="https://test.impact.science/about-us/" TargetMode="External"/><Relationship Id="rId1960" Type="http://schemas.openxmlformats.org/officeDocument/2006/relationships/hyperlink" Target="https://test.impact.science/academic-societies/champion-professional-development.html" TargetMode="External"/><Relationship Id="rId2804" Type="http://schemas.openxmlformats.org/officeDocument/2006/relationships/hyperlink" Target="https://test.impact.science/what-we-do/writing-solutions.html" TargetMode="External"/><Relationship Id="rId45" Type="http://schemas.openxmlformats.org/officeDocument/2006/relationships/hyperlink" Target="https://test.impact.science/" TargetMode="External"/><Relationship Id="rId1406" Type="http://schemas.openxmlformats.org/officeDocument/2006/relationships/hyperlink" Target="https://test.impact.science/case-studies/brill.html" TargetMode="External"/><Relationship Id="rId1613" Type="http://schemas.openxmlformats.org/officeDocument/2006/relationships/hyperlink" Target="https://test.impact.science/what-we-do/research-communication-strategy.html" TargetMode="External"/><Relationship Id="rId1820" Type="http://schemas.openxmlformats.org/officeDocument/2006/relationships/hyperlink" Target="https://test.impact.science/publisher-and-information-solution-companies/showcase-your-portfolio.html" TargetMode="External"/><Relationship Id="rId3066" Type="http://schemas.openxmlformats.org/officeDocument/2006/relationships/hyperlink" Target="https://test.impact.science/what-we-do/impact-communication-strategy.html" TargetMode="External"/><Relationship Id="rId3273" Type="http://schemas.openxmlformats.org/officeDocument/2006/relationships/hyperlink" Target="https://test.impact.science/publisher-and-information-solution-companies/expand-your-reach-to-global-and-local-markets.html" TargetMode="External"/><Relationship Id="rId3480" Type="http://schemas.openxmlformats.org/officeDocument/2006/relationships/hyperlink" Target="https://test.impact.science/universities-research-institutes/improve-research-reputation.html" TargetMode="External"/><Relationship Id="rId194" Type="http://schemas.openxmlformats.org/officeDocument/2006/relationships/hyperlink" Target="https://test.impact.science/academic-societies/" TargetMode="External"/><Relationship Id="rId1918" Type="http://schemas.openxmlformats.org/officeDocument/2006/relationships/hyperlink" Target="https://test.impact.science/case-studies/" TargetMode="External"/><Relationship Id="rId2082" Type="http://schemas.openxmlformats.org/officeDocument/2006/relationships/hyperlink" Target="https://test.impact.science/publisher-and-information-solution-companies/" TargetMode="External"/><Relationship Id="rId3133" Type="http://schemas.openxmlformats.org/officeDocument/2006/relationships/hyperlink" Target="https://test.impact.science/universities-research-institutes/build-and-measure-impact.html" TargetMode="External"/><Relationship Id="rId261" Type="http://schemas.openxmlformats.org/officeDocument/2006/relationships/hyperlink" Target="https://test.impact.science/case-studies/the-american-academy-of-neurology.html" TargetMode="External"/><Relationship Id="rId499" Type="http://schemas.openxmlformats.org/officeDocument/2006/relationships/hyperlink" Target="https://test.impact.science/publisher-and-information-solution-companies/engage-researcher-communities.html" TargetMode="External"/><Relationship Id="rId2387" Type="http://schemas.openxmlformats.org/officeDocument/2006/relationships/hyperlink" Target="https://test.impact.science/medical-life-science-organizations/personalize-scientific-content.html" TargetMode="External"/><Relationship Id="rId2594" Type="http://schemas.openxmlformats.org/officeDocument/2006/relationships/hyperlink" Target="https://test.impact.science/case-studies/brill.html" TargetMode="External"/><Relationship Id="rId3340" Type="http://schemas.openxmlformats.org/officeDocument/2006/relationships/hyperlink" Target="https://test.impact.science/case-studies/the-academy-of-management-insights.html" TargetMode="External"/><Relationship Id="rId3438" Type="http://schemas.openxmlformats.org/officeDocument/2006/relationships/hyperlink" Target="https://test.impact.science/universities-research-institutes/encourage-industry-academia-collaboration.html" TargetMode="External"/><Relationship Id="rId359" Type="http://schemas.openxmlformats.org/officeDocument/2006/relationships/hyperlink" Target="https://test.impact.science/universities-research-institutes/communicate-adherence-to-sdgs.html" TargetMode="External"/><Relationship Id="rId566" Type="http://schemas.openxmlformats.org/officeDocument/2006/relationships/hyperlink" Target="https://test.impact.science/about-us/meet-the-team.html" TargetMode="External"/><Relationship Id="rId773" Type="http://schemas.openxmlformats.org/officeDocument/2006/relationships/hyperlink" Target="https://test.impact.science/academic-societies/lead-conversations-with-kols-and-public.html" TargetMode="External"/><Relationship Id="rId1196" Type="http://schemas.openxmlformats.org/officeDocument/2006/relationships/hyperlink" Target="https://test.impact.science/universities-research-institutes/empower-researchers-to-build-research-reputation.html" TargetMode="External"/><Relationship Id="rId2247" Type="http://schemas.openxmlformats.org/officeDocument/2006/relationships/hyperlink" Target="https://test.impact.science/universities-research-institutes/simplify-complex-research.html" TargetMode="External"/><Relationship Id="rId2454" Type="http://schemas.openxmlformats.org/officeDocument/2006/relationships/hyperlink" Target="https://test.impact.science/what-we-do/graphical-solutions.html" TargetMode="External"/><Relationship Id="rId2899" Type="http://schemas.openxmlformats.org/officeDocument/2006/relationships/hyperlink" Target="https://test.impact.science/contact-us.html" TargetMode="External"/><Relationship Id="rId3200" Type="http://schemas.openxmlformats.org/officeDocument/2006/relationships/hyperlink" Target="https://test.impact.science/what-we-do/writing-solutions.html" TargetMode="External"/><Relationship Id="rId3505" Type="http://schemas.openxmlformats.org/officeDocument/2006/relationships/hyperlink" Target="https://test.impact.science/what-we-do/research-communication-strategy.html" TargetMode="External"/><Relationship Id="rId121" Type="http://schemas.openxmlformats.org/officeDocument/2006/relationships/hyperlink" Target="https://test.impact.science/what-we-do/video-solutions.html" TargetMode="External"/><Relationship Id="rId219" Type="http://schemas.openxmlformats.org/officeDocument/2006/relationships/hyperlink" Target="https://test.impact.science/case-studies/the-american-society-of-clinical-oncology.html" TargetMode="External"/><Relationship Id="rId426" Type="http://schemas.openxmlformats.org/officeDocument/2006/relationships/hyperlink" Target="https://test.impact.science/what-we-do/impact-communication-strategy.html" TargetMode="External"/><Relationship Id="rId633" Type="http://schemas.openxmlformats.org/officeDocument/2006/relationships/hyperlink" Target="https://test.impact.science/publisher-and-information-solution-companies/expand-your-reach-to-global-and-local-markets.html" TargetMode="External"/><Relationship Id="rId980" Type="http://schemas.openxmlformats.org/officeDocument/2006/relationships/hyperlink" Target="https://test.impact.science/medical-life-science-organizations/repurpose-existing-content.html" TargetMode="External"/><Relationship Id="rId1056" Type="http://schemas.openxmlformats.org/officeDocument/2006/relationships/hyperlink" Target="https://test.impact.science/privacy-policy.html" TargetMode="External"/><Relationship Id="rId1263" Type="http://schemas.openxmlformats.org/officeDocument/2006/relationships/hyperlink" Target="https://test.impact.science/what-we-do/patent-communication-strategy.html" TargetMode="External"/><Relationship Id="rId2107" Type="http://schemas.openxmlformats.org/officeDocument/2006/relationships/hyperlink" Target="https://test.impact.science/contact-us.html" TargetMode="External"/><Relationship Id="rId2314" Type="http://schemas.openxmlformats.org/officeDocument/2006/relationships/hyperlink" Target="https://test.impact.science/case-studies/" TargetMode="External"/><Relationship Id="rId2661" Type="http://schemas.openxmlformats.org/officeDocument/2006/relationships/hyperlink" Target="https://test.impact.science/academic-societies/promote-your-society-and-discipline.html" TargetMode="External"/><Relationship Id="rId2759" Type="http://schemas.openxmlformats.org/officeDocument/2006/relationships/hyperlink" Target="https://test.impact.science/what-we-do/patent-communication-strategy.html" TargetMode="External"/><Relationship Id="rId2966" Type="http://schemas.openxmlformats.org/officeDocument/2006/relationships/hyperlink" Target="https://test.impact.science/academic-societies/" TargetMode="External"/><Relationship Id="rId840" Type="http://schemas.openxmlformats.org/officeDocument/2006/relationships/hyperlink" Target="https://test.impact.science/universities-research-institutes/improve-research-reputation.html" TargetMode="External"/><Relationship Id="rId938" Type="http://schemas.openxmlformats.org/officeDocument/2006/relationships/hyperlink" Target="https://test.impact.science/publisher-and-information-solution-companies/" TargetMode="External"/><Relationship Id="rId1470" Type="http://schemas.openxmlformats.org/officeDocument/2006/relationships/hyperlink" Target="https://test.impact.science/academic-societies/" TargetMode="External"/><Relationship Id="rId1568" Type="http://schemas.openxmlformats.org/officeDocument/2006/relationships/hyperlink" Target="https://test.impact.science/what-we-do/brand-outreach-strategy.html" TargetMode="External"/><Relationship Id="rId1775" Type="http://schemas.openxmlformats.org/officeDocument/2006/relationships/hyperlink" Target="https://test.impact.science/publisher-and-information-solution-companies/engage-researcher-communities.html" TargetMode="External"/><Relationship Id="rId2521" Type="http://schemas.openxmlformats.org/officeDocument/2006/relationships/hyperlink" Target="https://test.impact.science/medical-life-science-organizations/disseminate-content-through-right-channels.html" TargetMode="External"/><Relationship Id="rId2619" Type="http://schemas.openxmlformats.org/officeDocument/2006/relationships/hyperlink" Target="https://test.impact.science/academic-societies/build-revenue-and-impact.html" TargetMode="External"/><Relationship Id="rId2826" Type="http://schemas.openxmlformats.org/officeDocument/2006/relationships/hyperlink" Target="https://test.impact.science/medical-life-science-organizations/" TargetMode="External"/><Relationship Id="rId67" Type="http://schemas.openxmlformats.org/officeDocument/2006/relationships/hyperlink" Target="https://test.impact.science/academic-societies/build-revenue-and-impact.html" TargetMode="External"/><Relationship Id="rId700" Type="http://schemas.openxmlformats.org/officeDocument/2006/relationships/hyperlink" Target="https://test.impact.science/case-studies/the-academy-of-management-insights.html" TargetMode="External"/><Relationship Id="rId1123" Type="http://schemas.openxmlformats.org/officeDocument/2006/relationships/hyperlink" Target="https://test.impact.science/academic-societies/build-revenue-and-impact.html" TargetMode="External"/><Relationship Id="rId1330" Type="http://schemas.openxmlformats.org/officeDocument/2006/relationships/hyperlink" Target="https://test.impact.science/medical-life-science-organizations/" TargetMode="External"/><Relationship Id="rId1428" Type="http://schemas.openxmlformats.org/officeDocument/2006/relationships/hyperlink" Target="https://test.impact.science/academic-societies/foster-engaged-member-communities.html" TargetMode="External"/><Relationship Id="rId1635" Type="http://schemas.openxmlformats.org/officeDocument/2006/relationships/hyperlink" Target="https://test.impact.science/universities-research-institutes/communicate-adherence-to-sdgs.html" TargetMode="External"/><Relationship Id="rId1982" Type="http://schemas.openxmlformats.org/officeDocument/2006/relationships/hyperlink" Target="https://test.impact.science/universities-research-institutes/" TargetMode="External"/><Relationship Id="rId3088" Type="http://schemas.openxmlformats.org/officeDocument/2006/relationships/hyperlink" Target="https://test.impact.science/universities-research-institutes/empower-researchers-to-build-research-reputation.html" TargetMode="External"/><Relationship Id="rId1842" Type="http://schemas.openxmlformats.org/officeDocument/2006/relationships/hyperlink" Target="https://test.impact.science/about-us/meet-the-team.html" TargetMode="External"/><Relationship Id="rId3295" Type="http://schemas.openxmlformats.org/officeDocument/2006/relationships/hyperlink" Target="https://test.impact.science/contact-us.html" TargetMode="External"/><Relationship Id="rId1702" Type="http://schemas.openxmlformats.org/officeDocument/2006/relationships/hyperlink" Target="https://test.impact.science/what-we-do/impact-communication-strategy.html" TargetMode="External"/><Relationship Id="rId3155" Type="http://schemas.openxmlformats.org/officeDocument/2006/relationships/hyperlink" Target="https://test.impact.science/what-we-do/patent-communication-strategy.html" TargetMode="External"/><Relationship Id="rId3362" Type="http://schemas.openxmlformats.org/officeDocument/2006/relationships/hyperlink" Target="https://test.impact.science/academic-societies/" TargetMode="External"/><Relationship Id="rId283" Type="http://schemas.openxmlformats.org/officeDocument/2006/relationships/hyperlink" Target="https://test.impact.science/academic-societies/bring-research-to-life.html" TargetMode="External"/><Relationship Id="rId490" Type="http://schemas.openxmlformats.org/officeDocument/2006/relationships/hyperlink" Target="https://test.impact.science/universities-research-institutes/encourage-industry-academia-collaboration.html" TargetMode="External"/><Relationship Id="rId2171" Type="http://schemas.openxmlformats.org/officeDocument/2006/relationships/hyperlink" Target="https://test.impact.science/publisher-and-information-solution-companies/engage-researcher-communities.html" TargetMode="External"/><Relationship Id="rId3015" Type="http://schemas.openxmlformats.org/officeDocument/2006/relationships/hyperlink" Target="https://test.impact.science/academic-societies/build-revenue-and-impact.html" TargetMode="External"/><Relationship Id="rId3222" Type="http://schemas.openxmlformats.org/officeDocument/2006/relationships/hyperlink" Target="https://test.impact.science/medical-life-science-organizations/" TargetMode="External"/><Relationship Id="rId143" Type="http://schemas.openxmlformats.org/officeDocument/2006/relationships/hyperlink" Target="https://test.impact.science/medical-life-science-organizations/personalize-scientific-content.html" TargetMode="External"/><Relationship Id="rId350" Type="http://schemas.openxmlformats.org/officeDocument/2006/relationships/hyperlink" Target="https://test.impact.science/case-studies/brill.html" TargetMode="External"/><Relationship Id="rId588" Type="http://schemas.openxmlformats.org/officeDocument/2006/relationships/hyperlink" Target="https://test.impact.science/publisher-and-information-solution-companies/showcase-your-portfolio.html" TargetMode="External"/><Relationship Id="rId795" Type="http://schemas.openxmlformats.org/officeDocument/2006/relationships/hyperlink" Target="https://test.impact.science/universities-research-institutes/simplify-complex-research.html" TargetMode="External"/><Relationship Id="rId2031" Type="http://schemas.openxmlformats.org/officeDocument/2006/relationships/hyperlink" Target="https://test.impact.science/universities-research-institutes/communicate-adherence-to-sdgs.html" TargetMode="External"/><Relationship Id="rId2269" Type="http://schemas.openxmlformats.org/officeDocument/2006/relationships/hyperlink" Target="https://test.impact.science/academic-societies/lead-conversations-with-kols-and-public.html" TargetMode="External"/><Relationship Id="rId2476" Type="http://schemas.openxmlformats.org/officeDocument/2006/relationships/hyperlink" Target="https://test.impact.science/medical-life-science-organizations/repurpose-existing-content.html" TargetMode="External"/><Relationship Id="rId2683" Type="http://schemas.openxmlformats.org/officeDocument/2006/relationships/hyperlink" Target="https://test.impact.science/case-studies/the-american-society-of-clinical-oncology.html" TargetMode="External"/><Relationship Id="rId2890" Type="http://schemas.openxmlformats.org/officeDocument/2006/relationships/hyperlink" Target="https://test.impact.science/what-we-do/impact-communication-strategy.html" TargetMode="External"/><Relationship Id="rId9" Type="http://schemas.openxmlformats.org/officeDocument/2006/relationships/hyperlink" Target="https://test.impact.science/universities-research-institutes/build-and-measure-impact.html" TargetMode="External"/><Relationship Id="rId210" Type="http://schemas.openxmlformats.org/officeDocument/2006/relationships/hyperlink" Target="https://test.impact.science/what-we-do/graphical-solutions.html" TargetMode="External"/><Relationship Id="rId448" Type="http://schemas.openxmlformats.org/officeDocument/2006/relationships/hyperlink" Target="https://test.impact.science/universities-research-institutes/empower-researchers-to-build-research-reputation.html" TargetMode="External"/><Relationship Id="rId655" Type="http://schemas.openxmlformats.org/officeDocument/2006/relationships/hyperlink" Target="https://test.impact.science/contact-us.html" TargetMode="External"/><Relationship Id="rId862" Type="http://schemas.openxmlformats.org/officeDocument/2006/relationships/hyperlink" Target="https://test.impact.science/case-studies/" TargetMode="External"/><Relationship Id="rId1078" Type="http://schemas.openxmlformats.org/officeDocument/2006/relationships/hyperlink" Target="https://test.impact.science/academic-societies/expand-global-reach.html" TargetMode="External"/><Relationship Id="rId1285" Type="http://schemas.openxmlformats.org/officeDocument/2006/relationships/hyperlink" Target="https://test.impact.science/universities-research-institutes/build-and-measure-impact.html" TargetMode="External"/><Relationship Id="rId1492" Type="http://schemas.openxmlformats.org/officeDocument/2006/relationships/hyperlink" Target="https://test.impact.science/case-studies/the-academy-of-management-insights.html" TargetMode="External"/><Relationship Id="rId2129" Type="http://schemas.openxmlformats.org/officeDocument/2006/relationships/hyperlink" Target="https://test.impact.science/publisher-and-information-solution-companies/expand-your-reach-to-global-and-local-markets.html" TargetMode="External"/><Relationship Id="rId2336" Type="http://schemas.openxmlformats.org/officeDocument/2006/relationships/hyperlink" Target="https://test.impact.science/universities-research-institutes/improve-research-reputation.html" TargetMode="External"/><Relationship Id="rId2543" Type="http://schemas.openxmlformats.org/officeDocument/2006/relationships/hyperlink" Target="https://test.impact.science/what-we-do/audio-solutions.html" TargetMode="External"/><Relationship Id="rId2750" Type="http://schemas.openxmlformats.org/officeDocument/2006/relationships/hyperlink" Target="https://test.impact.science/academic-societies/expand-global-reach.html" TargetMode="External"/><Relationship Id="rId2988" Type="http://schemas.openxmlformats.org/officeDocument/2006/relationships/hyperlink" Target="https://test.impact.science/case-studies/the-academy-of-management-insights.html" TargetMode="External"/><Relationship Id="rId308" Type="http://schemas.openxmlformats.org/officeDocument/2006/relationships/hyperlink" Target="https://test.impact.science/privacy-policy.html" TargetMode="External"/><Relationship Id="rId515" Type="http://schemas.openxmlformats.org/officeDocument/2006/relationships/hyperlink" Target="https://test.impact.science/what-we-do/patent-communication-strategy.html" TargetMode="External"/><Relationship Id="rId722" Type="http://schemas.openxmlformats.org/officeDocument/2006/relationships/hyperlink" Target="https://test.impact.science/academic-societies/" TargetMode="External"/><Relationship Id="rId1145" Type="http://schemas.openxmlformats.org/officeDocument/2006/relationships/hyperlink" Target="https://test.impact.science/" TargetMode="External"/><Relationship Id="rId1352" Type="http://schemas.openxmlformats.org/officeDocument/2006/relationships/hyperlink" Target="https://test.impact.science/what-we-do/writing-solutions.html" TargetMode="External"/><Relationship Id="rId1797" Type="http://schemas.openxmlformats.org/officeDocument/2006/relationships/hyperlink" Target="https://test.impact.science/about-us/" TargetMode="External"/><Relationship Id="rId2403" Type="http://schemas.openxmlformats.org/officeDocument/2006/relationships/hyperlink" Target="https://test.impact.science/what-we-do/" TargetMode="External"/><Relationship Id="rId2848" Type="http://schemas.openxmlformats.org/officeDocument/2006/relationships/hyperlink" Target="https://test.impact.science/what-we-do/writing-solutions.html" TargetMode="External"/><Relationship Id="rId89" Type="http://schemas.openxmlformats.org/officeDocument/2006/relationships/hyperlink" Target="https://test.impact.science/" TargetMode="External"/><Relationship Id="rId1005" Type="http://schemas.openxmlformats.org/officeDocument/2006/relationships/hyperlink" Target="https://test.impact.science/about-us/" TargetMode="External"/><Relationship Id="rId1212" Type="http://schemas.openxmlformats.org/officeDocument/2006/relationships/hyperlink" Target="https://test.impact.science/academic-societies/champion-professional-development.html" TargetMode="External"/><Relationship Id="rId1657" Type="http://schemas.openxmlformats.org/officeDocument/2006/relationships/hyperlink" Target="https://test.impact.science/what-we-do/research-communication-strategy.html" TargetMode="External"/><Relationship Id="rId1864" Type="http://schemas.openxmlformats.org/officeDocument/2006/relationships/hyperlink" Target="https://test.impact.science/publisher-and-information-solution-companies/showcase-your-portfolio.html" TargetMode="External"/><Relationship Id="rId2610" Type="http://schemas.openxmlformats.org/officeDocument/2006/relationships/hyperlink" Target="https://test.impact.science/publisher-and-information-solution-companies/" TargetMode="External"/><Relationship Id="rId2708" Type="http://schemas.openxmlformats.org/officeDocument/2006/relationships/hyperlink" Target="https://test.impact.science/academic-societies/champion-professional-development.html" TargetMode="External"/><Relationship Id="rId2915" Type="http://schemas.openxmlformats.org/officeDocument/2006/relationships/hyperlink" Target="https://test.impact.science/medical-life-science-organizations/personalize-scientific-content.html" TargetMode="External"/><Relationship Id="rId1517" Type="http://schemas.openxmlformats.org/officeDocument/2006/relationships/hyperlink" Target="https://test.impact.science/academic-societies/promote-your-society-and-discipline.html" TargetMode="External"/><Relationship Id="rId1724" Type="http://schemas.openxmlformats.org/officeDocument/2006/relationships/hyperlink" Target="https://test.impact.science/universities-research-institutes/empower-researchers-to-build-research-reputation.html" TargetMode="External"/><Relationship Id="rId3177" Type="http://schemas.openxmlformats.org/officeDocument/2006/relationships/hyperlink" Target="https://test.impact.science/universities-research-institutes/build-and-measure-impact.html" TargetMode="External"/><Relationship Id="rId16" Type="http://schemas.openxmlformats.org/officeDocument/2006/relationships/hyperlink" Target="https://test.impact.science/publisher-and-information-solution-companies/showcase-your-portfolio.html" TargetMode="External"/><Relationship Id="rId1931" Type="http://schemas.openxmlformats.org/officeDocument/2006/relationships/hyperlink" Target="https://test.impact.science/contact-us.html" TargetMode="External"/><Relationship Id="rId3037" Type="http://schemas.openxmlformats.org/officeDocument/2006/relationships/hyperlink" Target="https://test.impact.science/" TargetMode="External"/><Relationship Id="rId3384" Type="http://schemas.openxmlformats.org/officeDocument/2006/relationships/hyperlink" Target="https://test.impact.science/case-studies/the-academy-of-management-insights.html" TargetMode="External"/><Relationship Id="rId2193" Type="http://schemas.openxmlformats.org/officeDocument/2006/relationships/hyperlink" Target="https://test.impact.science/about-us/" TargetMode="External"/><Relationship Id="rId2498" Type="http://schemas.openxmlformats.org/officeDocument/2006/relationships/hyperlink" Target="https://test.impact.science/what-we-do/graphical-solutions.html" TargetMode="External"/><Relationship Id="rId3244" Type="http://schemas.openxmlformats.org/officeDocument/2006/relationships/hyperlink" Target="https://test.impact.science/what-we-do/writing-solutions.html" TargetMode="External"/><Relationship Id="rId3451" Type="http://schemas.openxmlformats.org/officeDocument/2006/relationships/hyperlink" Target="https://test.impact.science/academic-societies/bring-research-to-life.html" TargetMode="External"/><Relationship Id="rId165" Type="http://schemas.openxmlformats.org/officeDocument/2006/relationships/hyperlink" Target="https://test.impact.science/what-we-do/video-solutions.html" TargetMode="External"/><Relationship Id="rId372" Type="http://schemas.openxmlformats.org/officeDocument/2006/relationships/hyperlink" Target="https://test.impact.science/academic-societies/foster-engaged-member-communities.html" TargetMode="External"/><Relationship Id="rId677" Type="http://schemas.openxmlformats.org/officeDocument/2006/relationships/hyperlink" Target="https://test.impact.science/publisher-and-information-solution-companies/expand-your-reach-to-global-and-local-markets.html" TargetMode="External"/><Relationship Id="rId2053" Type="http://schemas.openxmlformats.org/officeDocument/2006/relationships/hyperlink" Target="https://test.impact.science/what-we-do/research-communication-strategy.html" TargetMode="External"/><Relationship Id="rId2260" Type="http://schemas.openxmlformats.org/officeDocument/2006/relationships/hyperlink" Target="https://test.impact.science/publisher-and-information-solution-companies/showcase-your-portfolio.html" TargetMode="External"/><Relationship Id="rId2358" Type="http://schemas.openxmlformats.org/officeDocument/2006/relationships/hyperlink" Target="https://test.impact.science/case-studies/" TargetMode="External"/><Relationship Id="rId3104" Type="http://schemas.openxmlformats.org/officeDocument/2006/relationships/hyperlink" Target="https://test.impact.science/academic-societies/champion-professional-development.html" TargetMode="External"/><Relationship Id="rId3311" Type="http://schemas.openxmlformats.org/officeDocument/2006/relationships/hyperlink" Target="https://test.impact.science/medical-life-science-organizations/personalize-scientific-content.html" TargetMode="External"/><Relationship Id="rId232" Type="http://schemas.openxmlformats.org/officeDocument/2006/relationships/hyperlink" Target="https://test.impact.science/medical-life-science-organizations/repurpose-existing-content.html" TargetMode="External"/><Relationship Id="rId884" Type="http://schemas.openxmlformats.org/officeDocument/2006/relationships/hyperlink" Target="https://test.impact.science/universities-research-institutes/improve-research-reputation.html" TargetMode="External"/><Relationship Id="rId2120" Type="http://schemas.openxmlformats.org/officeDocument/2006/relationships/hyperlink" Target="https://test.impact.science/universities-research-institutes/empower-researchers-to-build-research-reputation.html" TargetMode="External"/><Relationship Id="rId2565" Type="http://schemas.openxmlformats.org/officeDocument/2006/relationships/hyperlink" Target="https://test.impact.science/medical-life-science-organizations/disseminate-content-through-right-channels.html" TargetMode="External"/><Relationship Id="rId2772" Type="http://schemas.openxmlformats.org/officeDocument/2006/relationships/hyperlink" Target="https://test.impact.science/privacy-policy.html" TargetMode="External"/><Relationship Id="rId3409" Type="http://schemas.openxmlformats.org/officeDocument/2006/relationships/hyperlink" Target="https://test.impact.science/academic-societies/promote-your-society-and-discipline.html" TargetMode="External"/><Relationship Id="rId537" Type="http://schemas.openxmlformats.org/officeDocument/2006/relationships/hyperlink" Target="https://test.impact.science/universities-research-institutes/build-and-measure-impact.html" TargetMode="External"/><Relationship Id="rId744" Type="http://schemas.openxmlformats.org/officeDocument/2006/relationships/hyperlink" Target="https://test.impact.science/case-studies/the-academy-of-management-insights.html" TargetMode="External"/><Relationship Id="rId951" Type="http://schemas.openxmlformats.org/officeDocument/2006/relationships/hyperlink" Target="https://test.impact.science/what-we-do/" TargetMode="External"/><Relationship Id="rId1167" Type="http://schemas.openxmlformats.org/officeDocument/2006/relationships/hyperlink" Target="https://test.impact.science/academic-societies/build-revenue-and-impact.html" TargetMode="External"/><Relationship Id="rId1374" Type="http://schemas.openxmlformats.org/officeDocument/2006/relationships/hyperlink" Target="https://test.impact.science/medical-life-science-organizations/" TargetMode="External"/><Relationship Id="rId1581" Type="http://schemas.openxmlformats.org/officeDocument/2006/relationships/hyperlink" Target="https://test.impact.science/case-studies/the-american-academy-of-neurology.html" TargetMode="External"/><Relationship Id="rId1679" Type="http://schemas.openxmlformats.org/officeDocument/2006/relationships/hyperlink" Target="https://test.impact.science/universities-research-institutes/communicate-adherence-to-sdgs.html" TargetMode="External"/><Relationship Id="rId2218" Type="http://schemas.openxmlformats.org/officeDocument/2006/relationships/hyperlink" Target="https://test.impact.science/academic-societies/" TargetMode="External"/><Relationship Id="rId2425" Type="http://schemas.openxmlformats.org/officeDocument/2006/relationships/hyperlink" Target="https://test.impact.science/universities-research-institutes/communicate-research-excellence.html" TargetMode="External"/><Relationship Id="rId2632" Type="http://schemas.openxmlformats.org/officeDocument/2006/relationships/hyperlink" Target="https://test.impact.science/what-we-do/marketing-solutions.html" TargetMode="External"/><Relationship Id="rId80" Type="http://schemas.openxmlformats.org/officeDocument/2006/relationships/hyperlink" Target="https://test.impact.science/what-we-do/marketing-solutions.html" TargetMode="External"/><Relationship Id="rId604" Type="http://schemas.openxmlformats.org/officeDocument/2006/relationships/hyperlink" Target="https://test.impact.science/what-we-do/writing-solutions.html" TargetMode="External"/><Relationship Id="rId811" Type="http://schemas.openxmlformats.org/officeDocument/2006/relationships/hyperlink" Target="https://test.impact.science/academic-societies/bring-research-to-life.html" TargetMode="External"/><Relationship Id="rId1027" Type="http://schemas.openxmlformats.org/officeDocument/2006/relationships/hyperlink" Target="https://test.impact.science/publisher-and-information-solution-companies/engage-researcher-communities.html" TargetMode="External"/><Relationship Id="rId1234" Type="http://schemas.openxmlformats.org/officeDocument/2006/relationships/hyperlink" Target="https://test.impact.science/universities-research-institutes/" TargetMode="External"/><Relationship Id="rId1441" Type="http://schemas.openxmlformats.org/officeDocument/2006/relationships/hyperlink" Target="https://test.impact.science/what-we-do/video-solutions.html" TargetMode="External"/><Relationship Id="rId1886" Type="http://schemas.openxmlformats.org/officeDocument/2006/relationships/hyperlink" Target="https://test.impact.science/about-us/meet-the-team.html" TargetMode="External"/><Relationship Id="rId2937" Type="http://schemas.openxmlformats.org/officeDocument/2006/relationships/hyperlink" Target="https://test.impact.science/what-we-do/video-solutions.html" TargetMode="External"/><Relationship Id="rId909" Type="http://schemas.openxmlformats.org/officeDocument/2006/relationships/hyperlink" Target="https://test.impact.science/what-we-do/research-communication-strategy.html" TargetMode="External"/><Relationship Id="rId1301" Type="http://schemas.openxmlformats.org/officeDocument/2006/relationships/hyperlink" Target="https://test.impact.science/academic-societies/lead-conversations-with-kols-and-public.html" TargetMode="External"/><Relationship Id="rId1539" Type="http://schemas.openxmlformats.org/officeDocument/2006/relationships/hyperlink" Target="https://test.impact.science/case-studies/the-american-society-of-clinical-oncology.html" TargetMode="External"/><Relationship Id="rId1746" Type="http://schemas.openxmlformats.org/officeDocument/2006/relationships/hyperlink" Target="https://test.impact.science/what-we-do/impact-communication-strategy.html" TargetMode="External"/><Relationship Id="rId1953" Type="http://schemas.openxmlformats.org/officeDocument/2006/relationships/hyperlink" Target="https://test.impact.science/publisher-and-information-solution-companies/expand-your-reach-to-global-and-local-markets.html" TargetMode="External"/><Relationship Id="rId3199" Type="http://schemas.openxmlformats.org/officeDocument/2006/relationships/hyperlink" Target="https://test.impact.science/what-we-do/patent-communication-strategy.html" TargetMode="External"/><Relationship Id="rId38" Type="http://schemas.openxmlformats.org/officeDocument/2006/relationships/hyperlink" Target="https://test.impact.science/about-us/meet-the-team.html" TargetMode="External"/><Relationship Id="rId1606" Type="http://schemas.openxmlformats.org/officeDocument/2006/relationships/hyperlink" Target="https://test.impact.science/academic-societies/expand-global-reach.html" TargetMode="External"/><Relationship Id="rId1813" Type="http://schemas.openxmlformats.org/officeDocument/2006/relationships/hyperlink" Target="https://test.impact.science/universities-research-institutes/build-and-measure-impact.html" TargetMode="External"/><Relationship Id="rId3059" Type="http://schemas.openxmlformats.org/officeDocument/2006/relationships/hyperlink" Target="https://test.impact.science/academic-societies/build-revenue-and-impact.html" TargetMode="External"/><Relationship Id="rId3266" Type="http://schemas.openxmlformats.org/officeDocument/2006/relationships/hyperlink" Target="https://test.impact.science/medical-life-science-organizations/" TargetMode="External"/><Relationship Id="rId3473" Type="http://schemas.openxmlformats.org/officeDocument/2006/relationships/hyperlink" Target="https://test.impact.science/case-studies/the-american-academy-of-neurology.html" TargetMode="External"/><Relationship Id="rId187" Type="http://schemas.openxmlformats.org/officeDocument/2006/relationships/hyperlink" Target="https://test.impact.science/medical-life-science-organizations/personalize-scientific-content.html" TargetMode="External"/><Relationship Id="rId394" Type="http://schemas.openxmlformats.org/officeDocument/2006/relationships/hyperlink" Target="https://test.impact.science/case-studies/brill.html" TargetMode="External"/><Relationship Id="rId2075" Type="http://schemas.openxmlformats.org/officeDocument/2006/relationships/hyperlink" Target="https://test.impact.science/universities-research-institutes/communicate-adherence-to-sdgs.html" TargetMode="External"/><Relationship Id="rId2282" Type="http://schemas.openxmlformats.org/officeDocument/2006/relationships/hyperlink" Target="https://test.impact.science/about-us/meet-the-team.html" TargetMode="External"/><Relationship Id="rId3126" Type="http://schemas.openxmlformats.org/officeDocument/2006/relationships/hyperlink" Target="https://test.impact.science/universities-research-institutes/" TargetMode="External"/><Relationship Id="rId254" Type="http://schemas.openxmlformats.org/officeDocument/2006/relationships/hyperlink" Target="https://test.impact.science/what-we-do/graphical-solutions.html" TargetMode="External"/><Relationship Id="rId699" Type="http://schemas.openxmlformats.org/officeDocument/2006/relationships/hyperlink" Target="https://test.impact.science/contact-us.html" TargetMode="External"/><Relationship Id="rId1091" Type="http://schemas.openxmlformats.org/officeDocument/2006/relationships/hyperlink" Target="https://test.impact.science/what-we-do/audio-solutions.html" TargetMode="External"/><Relationship Id="rId2587" Type="http://schemas.openxmlformats.org/officeDocument/2006/relationships/hyperlink" Target="https://test.impact.science/what-we-do/audio-solutions.html" TargetMode="External"/><Relationship Id="rId2794" Type="http://schemas.openxmlformats.org/officeDocument/2006/relationships/hyperlink" Target="https://test.impact.science/academic-societies/expand-global-reach.html" TargetMode="External"/><Relationship Id="rId3333" Type="http://schemas.openxmlformats.org/officeDocument/2006/relationships/hyperlink" Target="https://test.impact.science/what-we-do/video-solutions.html" TargetMode="External"/><Relationship Id="rId114" Type="http://schemas.openxmlformats.org/officeDocument/2006/relationships/hyperlink" Target="https://test.impact.science/case-studies/" TargetMode="External"/><Relationship Id="rId461" Type="http://schemas.openxmlformats.org/officeDocument/2006/relationships/hyperlink" Target="https://test.impact.science/academic-societies/promote-your-society-and-discipline.html" TargetMode="External"/><Relationship Id="rId559" Type="http://schemas.openxmlformats.org/officeDocument/2006/relationships/hyperlink" Target="https://test.impact.science/what-we-do/patent-communication-strategy.html" TargetMode="External"/><Relationship Id="rId766" Type="http://schemas.openxmlformats.org/officeDocument/2006/relationships/hyperlink" Target="https://test.impact.science/academic-societies/" TargetMode="External"/><Relationship Id="rId1189" Type="http://schemas.openxmlformats.org/officeDocument/2006/relationships/hyperlink" Target="https://test.impact.science/" TargetMode="External"/><Relationship Id="rId1396" Type="http://schemas.openxmlformats.org/officeDocument/2006/relationships/hyperlink" Target="https://test.impact.science/what-we-do/writing-solutions.html" TargetMode="External"/><Relationship Id="rId2142" Type="http://schemas.openxmlformats.org/officeDocument/2006/relationships/hyperlink" Target="https://test.impact.science/what-we-do/impact-communication-strategy.html" TargetMode="External"/><Relationship Id="rId2447" Type="http://schemas.openxmlformats.org/officeDocument/2006/relationships/hyperlink" Target="https://test.impact.science/what-we-do/" TargetMode="External"/><Relationship Id="rId3400" Type="http://schemas.openxmlformats.org/officeDocument/2006/relationships/hyperlink" Target="https://test.impact.science/medical-life-science-organizations/repurpose-existing-content.html" TargetMode="External"/><Relationship Id="rId321" Type="http://schemas.openxmlformats.org/officeDocument/2006/relationships/hyperlink" Target="https://test.impact.science/medical-life-science-organizations/disseminate-content-through-right-channels.html" TargetMode="External"/><Relationship Id="rId419" Type="http://schemas.openxmlformats.org/officeDocument/2006/relationships/hyperlink" Target="https://test.impact.science/academic-societies/build-revenue-and-impact.html" TargetMode="External"/><Relationship Id="rId626" Type="http://schemas.openxmlformats.org/officeDocument/2006/relationships/hyperlink" Target="https://test.impact.science/medical-life-science-organizations/" TargetMode="External"/><Relationship Id="rId973" Type="http://schemas.openxmlformats.org/officeDocument/2006/relationships/hyperlink" Target="https://test.impact.science/universities-research-institutes/communicate-research-excellence.html" TargetMode="External"/><Relationship Id="rId1049" Type="http://schemas.openxmlformats.org/officeDocument/2006/relationships/hyperlink" Target="https://test.impact.science/about-us/" TargetMode="External"/><Relationship Id="rId1256" Type="http://schemas.openxmlformats.org/officeDocument/2006/relationships/hyperlink" Target="https://test.impact.science/academic-societies/champion-professional-development.html" TargetMode="External"/><Relationship Id="rId2002" Type="http://schemas.openxmlformats.org/officeDocument/2006/relationships/hyperlink" Target="https://test.impact.science/academic-societies/expand-global-reach.html" TargetMode="External"/><Relationship Id="rId2307" Type="http://schemas.openxmlformats.org/officeDocument/2006/relationships/hyperlink" Target="https://test.impact.science/academic-societies/bring-research-to-life.html" TargetMode="External"/><Relationship Id="rId2654" Type="http://schemas.openxmlformats.org/officeDocument/2006/relationships/hyperlink" Target="https://test.impact.science/publisher-and-information-solution-companies/" TargetMode="External"/><Relationship Id="rId2861" Type="http://schemas.openxmlformats.org/officeDocument/2006/relationships/hyperlink" Target="https://test.impact.science/" TargetMode="External"/><Relationship Id="rId2959" Type="http://schemas.openxmlformats.org/officeDocument/2006/relationships/hyperlink" Target="https://test.impact.science/medical-life-science-organizations/personalize-scientific-content.html" TargetMode="External"/><Relationship Id="rId833" Type="http://schemas.openxmlformats.org/officeDocument/2006/relationships/hyperlink" Target="https://test.impact.science/case-studies/the-american-academy-of-neurology.html" TargetMode="External"/><Relationship Id="rId1116" Type="http://schemas.openxmlformats.org/officeDocument/2006/relationships/hyperlink" Target="https://test.impact.science/publisher-and-information-solution-companies/showcase-your-portfolio.html" TargetMode="External"/><Relationship Id="rId1463" Type="http://schemas.openxmlformats.org/officeDocument/2006/relationships/hyperlink" Target="https://test.impact.science/medical-life-science-organizations/personalize-scientific-content.html" TargetMode="External"/><Relationship Id="rId1670" Type="http://schemas.openxmlformats.org/officeDocument/2006/relationships/hyperlink" Target="https://test.impact.science/case-studies/brill.html" TargetMode="External"/><Relationship Id="rId1768" Type="http://schemas.openxmlformats.org/officeDocument/2006/relationships/hyperlink" Target="https://test.impact.science/universities-research-institutes/empower-researchers-to-build-research-reputation.html" TargetMode="External"/><Relationship Id="rId2514" Type="http://schemas.openxmlformats.org/officeDocument/2006/relationships/hyperlink" Target="https://test.impact.science/universities-research-institutes/encourage-industry-academia-collaboration.html" TargetMode="External"/><Relationship Id="rId2721" Type="http://schemas.openxmlformats.org/officeDocument/2006/relationships/hyperlink" Target="https://test.impact.science/about-us/" TargetMode="External"/><Relationship Id="rId2819" Type="http://schemas.openxmlformats.org/officeDocument/2006/relationships/hyperlink" Target="https://test.impact.science/universities-research-institutes/simplify-complex-research.html" TargetMode="External"/><Relationship Id="rId900" Type="http://schemas.openxmlformats.org/officeDocument/2006/relationships/hyperlink" Target="https://test.impact.science/academic-societies/foster-engaged-member-communities.html" TargetMode="External"/><Relationship Id="rId1323" Type="http://schemas.openxmlformats.org/officeDocument/2006/relationships/hyperlink" Target="https://test.impact.science/universities-research-institutes/simplify-complex-research.html" TargetMode="External"/><Relationship Id="rId1530" Type="http://schemas.openxmlformats.org/officeDocument/2006/relationships/hyperlink" Target="https://test.impact.science/what-we-do/graphical-solutions.html" TargetMode="External"/><Relationship Id="rId1628" Type="http://schemas.openxmlformats.org/officeDocument/2006/relationships/hyperlink" Target="https://test.impact.science/privacy-policy.html" TargetMode="External"/><Relationship Id="rId1975" Type="http://schemas.openxmlformats.org/officeDocument/2006/relationships/hyperlink" Target="https://test.impact.science/contact-us.html" TargetMode="External"/><Relationship Id="rId3190" Type="http://schemas.openxmlformats.org/officeDocument/2006/relationships/hyperlink" Target="https://test.impact.science/academic-societies/expand-global-reach.html" TargetMode="External"/><Relationship Id="rId1835" Type="http://schemas.openxmlformats.org/officeDocument/2006/relationships/hyperlink" Target="https://test.impact.science/what-we-do/patent-communication-strategy.html" TargetMode="External"/><Relationship Id="rId3050" Type="http://schemas.openxmlformats.org/officeDocument/2006/relationships/hyperlink" Target="https://test.impact.science/publisher-and-information-solution-companies/" TargetMode="External"/><Relationship Id="rId3288" Type="http://schemas.openxmlformats.org/officeDocument/2006/relationships/hyperlink" Target="https://test.impact.science/what-we-do/writing-solutions.html" TargetMode="External"/><Relationship Id="rId3495" Type="http://schemas.openxmlformats.org/officeDocument/2006/relationships/hyperlink" Target="https://test.impact.science/academic-societies/bring-research-to-life.html" TargetMode="External"/><Relationship Id="rId1902" Type="http://schemas.openxmlformats.org/officeDocument/2006/relationships/hyperlink" Target="https://test.impact.science/medical-life-science-organizations/" TargetMode="External"/><Relationship Id="rId2097" Type="http://schemas.openxmlformats.org/officeDocument/2006/relationships/hyperlink" Target="https://test.impact.science/what-we-do/research-communication-strategy.html" TargetMode="External"/><Relationship Id="rId3148" Type="http://schemas.openxmlformats.org/officeDocument/2006/relationships/hyperlink" Target="https://test.impact.science/academic-societies/champion-professional-development.html" TargetMode="External"/><Relationship Id="rId3355" Type="http://schemas.openxmlformats.org/officeDocument/2006/relationships/hyperlink" Target="https://test.impact.science/medical-life-science-organizations/personalize-scientific-content.html" TargetMode="External"/><Relationship Id="rId276" Type="http://schemas.openxmlformats.org/officeDocument/2006/relationships/hyperlink" Target="https://test.impact.science/medical-life-science-organizations/repurpose-existing-content.html" TargetMode="External"/><Relationship Id="rId483" Type="http://schemas.openxmlformats.org/officeDocument/2006/relationships/hyperlink" Target="https://test.impact.science/case-studies/the-american-society-of-clinical-oncology.html" TargetMode="External"/><Relationship Id="rId690" Type="http://schemas.openxmlformats.org/officeDocument/2006/relationships/hyperlink" Target="https://test.impact.science/what-we-do/impact-communication-strategy.html" TargetMode="External"/><Relationship Id="rId2164" Type="http://schemas.openxmlformats.org/officeDocument/2006/relationships/hyperlink" Target="https://test.impact.science/universities-research-institutes/empower-researchers-to-build-research-reputation.html" TargetMode="External"/><Relationship Id="rId2371" Type="http://schemas.openxmlformats.org/officeDocument/2006/relationships/hyperlink" Target="https://test.impact.science/contact-us.html" TargetMode="External"/><Relationship Id="rId3008" Type="http://schemas.openxmlformats.org/officeDocument/2006/relationships/hyperlink" Target="https://test.impact.science/publisher-and-information-solution-companies/showcase-your-portfolio.html" TargetMode="External"/><Relationship Id="rId3215" Type="http://schemas.openxmlformats.org/officeDocument/2006/relationships/hyperlink" Target="https://test.impact.science/universities-research-institutes/simplify-complex-research.html" TargetMode="External"/><Relationship Id="rId3422" Type="http://schemas.openxmlformats.org/officeDocument/2006/relationships/hyperlink" Target="https://test.impact.science/what-we-do/graphical-solutions.html" TargetMode="External"/><Relationship Id="rId136" Type="http://schemas.openxmlformats.org/officeDocument/2006/relationships/hyperlink" Target="https://test.impact.science/universities-research-institutes/improve-research-reputation.html" TargetMode="External"/><Relationship Id="rId343" Type="http://schemas.openxmlformats.org/officeDocument/2006/relationships/hyperlink" Target="https://test.impact.science/what-we-do/audio-solutions.html" TargetMode="External"/><Relationship Id="rId550" Type="http://schemas.openxmlformats.org/officeDocument/2006/relationships/hyperlink" Target="https://test.impact.science/academic-societies/expand-global-reach.html" TargetMode="External"/><Relationship Id="rId788" Type="http://schemas.openxmlformats.org/officeDocument/2006/relationships/hyperlink" Target="https://test.impact.science/case-studies/the-academy-of-management-insights.html" TargetMode="External"/><Relationship Id="rId995" Type="http://schemas.openxmlformats.org/officeDocument/2006/relationships/hyperlink" Target="https://test.impact.science/what-we-do/" TargetMode="External"/><Relationship Id="rId1180" Type="http://schemas.openxmlformats.org/officeDocument/2006/relationships/hyperlink" Target="https://test.impact.science/what-we-do/marketing-solutions.html" TargetMode="External"/><Relationship Id="rId2024" Type="http://schemas.openxmlformats.org/officeDocument/2006/relationships/hyperlink" Target="https://test.impact.science/privacy-policy.html" TargetMode="External"/><Relationship Id="rId2231" Type="http://schemas.openxmlformats.org/officeDocument/2006/relationships/hyperlink" Target="https://test.impact.science/what-we-do/patent-communication-strategy.html" TargetMode="External"/><Relationship Id="rId2469" Type="http://schemas.openxmlformats.org/officeDocument/2006/relationships/hyperlink" Target="https://test.impact.science/universities-research-institutes/communicate-research-excellence.html" TargetMode="External"/><Relationship Id="rId2676" Type="http://schemas.openxmlformats.org/officeDocument/2006/relationships/hyperlink" Target="https://test.impact.science/what-we-do/marketing-solutions.html" TargetMode="External"/><Relationship Id="rId2883" Type="http://schemas.openxmlformats.org/officeDocument/2006/relationships/hyperlink" Target="https://test.impact.science/academic-societies/build-revenue-and-impact.html" TargetMode="External"/><Relationship Id="rId203" Type="http://schemas.openxmlformats.org/officeDocument/2006/relationships/hyperlink" Target="https://test.impact.science/what-we-do/" TargetMode="External"/><Relationship Id="rId648" Type="http://schemas.openxmlformats.org/officeDocument/2006/relationships/hyperlink" Target="https://test.impact.science/what-we-do/writing-solutions.html" TargetMode="External"/><Relationship Id="rId855" Type="http://schemas.openxmlformats.org/officeDocument/2006/relationships/hyperlink" Target="https://test.impact.science/academic-societies/bring-research-to-life.html" TargetMode="External"/><Relationship Id="rId1040" Type="http://schemas.openxmlformats.org/officeDocument/2006/relationships/hyperlink" Target="https://test.impact.science/what-we-do/brand-outreach-strategy.html" TargetMode="External"/><Relationship Id="rId1278" Type="http://schemas.openxmlformats.org/officeDocument/2006/relationships/hyperlink" Target="https://test.impact.science/universities-research-institutes/" TargetMode="External"/><Relationship Id="rId1485" Type="http://schemas.openxmlformats.org/officeDocument/2006/relationships/hyperlink" Target="https://test.impact.science/what-we-do/video-solutions.html" TargetMode="External"/><Relationship Id="rId1692" Type="http://schemas.openxmlformats.org/officeDocument/2006/relationships/hyperlink" Target="https://test.impact.science/academic-societies/foster-engaged-member-communities.html" TargetMode="External"/><Relationship Id="rId2329" Type="http://schemas.openxmlformats.org/officeDocument/2006/relationships/hyperlink" Target="https://test.impact.science/case-studies/the-american-academy-of-neurology.html" TargetMode="External"/><Relationship Id="rId2536" Type="http://schemas.openxmlformats.org/officeDocument/2006/relationships/hyperlink" Target="https://test.impact.science/what-we-do/brand-outreach-strategy.html" TargetMode="External"/><Relationship Id="rId2743" Type="http://schemas.openxmlformats.org/officeDocument/2006/relationships/hyperlink" Target="https://test.impact.science/publisher-and-information-solution-companies/engage-researcher-communities.html" TargetMode="External"/><Relationship Id="rId410" Type="http://schemas.openxmlformats.org/officeDocument/2006/relationships/hyperlink" Target="https://test.impact.science/publisher-and-information-solution-companies/" TargetMode="External"/><Relationship Id="rId508" Type="http://schemas.openxmlformats.org/officeDocument/2006/relationships/hyperlink" Target="https://test.impact.science/academic-societies/champion-professional-development.html" TargetMode="External"/><Relationship Id="rId715" Type="http://schemas.openxmlformats.org/officeDocument/2006/relationships/hyperlink" Target="https://test.impact.science/medical-life-science-organizations/personalize-scientific-content.html" TargetMode="External"/><Relationship Id="rId922" Type="http://schemas.openxmlformats.org/officeDocument/2006/relationships/hyperlink" Target="https://test.impact.science/case-studies/brill.html" TargetMode="External"/><Relationship Id="rId1138" Type="http://schemas.openxmlformats.org/officeDocument/2006/relationships/hyperlink" Target="https://test.impact.science/about-us/meet-the-team.html" TargetMode="External"/><Relationship Id="rId1345" Type="http://schemas.openxmlformats.org/officeDocument/2006/relationships/hyperlink" Target="https://test.impact.science/academic-societies/lead-conversations-with-kols-and-public.html" TargetMode="External"/><Relationship Id="rId1552" Type="http://schemas.openxmlformats.org/officeDocument/2006/relationships/hyperlink" Target="https://test.impact.science/medical-life-science-organizations/repurpose-existing-content.html" TargetMode="External"/><Relationship Id="rId1997" Type="http://schemas.openxmlformats.org/officeDocument/2006/relationships/hyperlink" Target="https://test.impact.science/publisher-and-information-solution-companies/expand-your-reach-to-global-and-local-markets.html" TargetMode="External"/><Relationship Id="rId2603" Type="http://schemas.openxmlformats.org/officeDocument/2006/relationships/hyperlink" Target="https://test.impact.science/universities-research-institutes/communicate-adherence-to-sdgs.html" TargetMode="External"/><Relationship Id="rId2950" Type="http://schemas.openxmlformats.org/officeDocument/2006/relationships/hyperlink" Target="https://test.impact.science/universities-research-institutes/" TargetMode="External"/><Relationship Id="rId1205" Type="http://schemas.openxmlformats.org/officeDocument/2006/relationships/hyperlink" Target="https://test.impact.science/publisher-and-information-solution-companies/expand-your-reach-to-global-and-local-markets.html" TargetMode="External"/><Relationship Id="rId1857" Type="http://schemas.openxmlformats.org/officeDocument/2006/relationships/hyperlink" Target="https://test.impact.science/universities-research-institutes/build-and-measure-impact.html" TargetMode="External"/><Relationship Id="rId2810" Type="http://schemas.openxmlformats.org/officeDocument/2006/relationships/hyperlink" Target="https://test.impact.science/about-us/meet-the-team.html" TargetMode="External"/><Relationship Id="rId2908" Type="http://schemas.openxmlformats.org/officeDocument/2006/relationships/hyperlink" Target="https://test.impact.science/universities-research-institutes/improve-research-reputation.html" TargetMode="External"/><Relationship Id="rId51" Type="http://schemas.openxmlformats.org/officeDocument/2006/relationships/hyperlink" Target="https://test.impact.science/universities-research-institutes/communicate-adherence-to-sdgs.html" TargetMode="External"/><Relationship Id="rId1412" Type="http://schemas.openxmlformats.org/officeDocument/2006/relationships/hyperlink" Target="https://test.impact.science/universities-research-institutes/improve-research-reputation.html" TargetMode="External"/><Relationship Id="rId1717" Type="http://schemas.openxmlformats.org/officeDocument/2006/relationships/hyperlink" Target="https://test.impact.science/" TargetMode="External"/><Relationship Id="rId1924" Type="http://schemas.openxmlformats.org/officeDocument/2006/relationships/hyperlink" Target="https://test.impact.science/what-we-do/writing-solutions.html" TargetMode="External"/><Relationship Id="rId3072" Type="http://schemas.openxmlformats.org/officeDocument/2006/relationships/hyperlink" Target="https://test.impact.science/what-we-do/marketing-solutions.html" TargetMode="External"/><Relationship Id="rId3377" Type="http://schemas.openxmlformats.org/officeDocument/2006/relationships/hyperlink" Target="https://test.impact.science/what-we-do/video-solutions.html" TargetMode="External"/><Relationship Id="rId298" Type="http://schemas.openxmlformats.org/officeDocument/2006/relationships/hyperlink" Target="https://test.impact.science/what-we-do/graphical-solutions.html" TargetMode="External"/><Relationship Id="rId158" Type="http://schemas.openxmlformats.org/officeDocument/2006/relationships/hyperlink" Target="https://test.impact.science/case-studies/" TargetMode="External"/><Relationship Id="rId2186" Type="http://schemas.openxmlformats.org/officeDocument/2006/relationships/hyperlink" Target="https://test.impact.science/what-we-do/impact-communication-strategy.html" TargetMode="External"/><Relationship Id="rId2393" Type="http://schemas.openxmlformats.org/officeDocument/2006/relationships/hyperlink" Target="https://test.impact.science/publisher-and-information-solution-companies/expand-your-reach-to-global-and-local-markets.html" TargetMode="External"/><Relationship Id="rId2698" Type="http://schemas.openxmlformats.org/officeDocument/2006/relationships/hyperlink" Target="https://test.impact.science/publisher-and-information-solution-companies/" TargetMode="External"/><Relationship Id="rId3237" Type="http://schemas.openxmlformats.org/officeDocument/2006/relationships/hyperlink" Target="https://test.impact.science/academic-societies/lead-conversations-with-kols-and-public.html" TargetMode="External"/><Relationship Id="rId3444" Type="http://schemas.openxmlformats.org/officeDocument/2006/relationships/hyperlink" Target="https://test.impact.science/medical-life-science-organizations/repurpose-existing-content.html" TargetMode="External"/><Relationship Id="rId365" Type="http://schemas.openxmlformats.org/officeDocument/2006/relationships/hyperlink" Target="https://test.impact.science/medical-life-science-organizations/disseminate-content-through-right-channels.html" TargetMode="External"/><Relationship Id="rId572" Type="http://schemas.openxmlformats.org/officeDocument/2006/relationships/hyperlink" Target="https://test.impact.science/privacy-policy.html" TargetMode="External"/><Relationship Id="rId2046" Type="http://schemas.openxmlformats.org/officeDocument/2006/relationships/hyperlink" Target="https://test.impact.science/academic-societies/expand-global-reach.html" TargetMode="External"/><Relationship Id="rId2253" Type="http://schemas.openxmlformats.org/officeDocument/2006/relationships/hyperlink" Target="https://test.impact.science/universities-research-institutes/build-and-measure-impact.html" TargetMode="External"/><Relationship Id="rId2460" Type="http://schemas.openxmlformats.org/officeDocument/2006/relationships/hyperlink" Target="https://test.impact.science/case-studies/the-academy-of-management-insights.html" TargetMode="External"/><Relationship Id="rId3304" Type="http://schemas.openxmlformats.org/officeDocument/2006/relationships/hyperlink" Target="https://test.impact.science/universities-research-institutes/improve-research-reputation.html" TargetMode="External"/><Relationship Id="rId3511" Type="http://schemas.openxmlformats.org/officeDocument/2006/relationships/hyperlink" Target="https://test.impact.science/what-we-do/audio-solutions.html" TargetMode="External"/><Relationship Id="rId225" Type="http://schemas.openxmlformats.org/officeDocument/2006/relationships/hyperlink" Target="https://test.impact.science/universities-research-institutes/communicate-research-excellence.html" TargetMode="External"/><Relationship Id="rId432" Type="http://schemas.openxmlformats.org/officeDocument/2006/relationships/hyperlink" Target="https://test.impact.science/what-we-do/marketing-solutions.html" TargetMode="External"/><Relationship Id="rId877" Type="http://schemas.openxmlformats.org/officeDocument/2006/relationships/hyperlink" Target="https://test.impact.science/case-studies/the-american-academy-of-neurology.html" TargetMode="External"/><Relationship Id="rId1062" Type="http://schemas.openxmlformats.org/officeDocument/2006/relationships/hyperlink" Target="https://test.impact.science/universities-research-institutes/encourage-industry-academia-collaboration.html" TargetMode="External"/><Relationship Id="rId2113" Type="http://schemas.openxmlformats.org/officeDocument/2006/relationships/hyperlink" Target="https://test.impact.science/" TargetMode="External"/><Relationship Id="rId2320" Type="http://schemas.openxmlformats.org/officeDocument/2006/relationships/hyperlink" Target="https://test.impact.science/what-we-do/writing-solutions.html" TargetMode="External"/><Relationship Id="rId2558" Type="http://schemas.openxmlformats.org/officeDocument/2006/relationships/hyperlink" Target="https://test.impact.science/universities-research-institutes/encourage-industry-academia-collaboration.html" TargetMode="External"/><Relationship Id="rId2765" Type="http://schemas.openxmlformats.org/officeDocument/2006/relationships/hyperlink" Target="https://test.impact.science/about-us/" TargetMode="External"/><Relationship Id="rId2972" Type="http://schemas.openxmlformats.org/officeDocument/2006/relationships/hyperlink" Target="https://test.impact.science/academic-societies/champion-professional-development.html" TargetMode="External"/><Relationship Id="rId737" Type="http://schemas.openxmlformats.org/officeDocument/2006/relationships/hyperlink" Target="https://test.impact.science/what-we-do/video-solutions.html" TargetMode="External"/><Relationship Id="rId944" Type="http://schemas.openxmlformats.org/officeDocument/2006/relationships/hyperlink" Target="https://test.impact.science/academic-societies/foster-engaged-member-communities.html" TargetMode="External"/><Relationship Id="rId1367" Type="http://schemas.openxmlformats.org/officeDocument/2006/relationships/hyperlink" Target="https://test.impact.science/universities-research-institutes/simplify-complex-research.html" TargetMode="External"/><Relationship Id="rId1574" Type="http://schemas.openxmlformats.org/officeDocument/2006/relationships/hyperlink" Target="https://test.impact.science/what-we-do/graphical-solutions.html" TargetMode="External"/><Relationship Id="rId1781" Type="http://schemas.openxmlformats.org/officeDocument/2006/relationships/hyperlink" Target="https://test.impact.science/academic-societies/promote-your-society-and-discipline.html" TargetMode="External"/><Relationship Id="rId2418" Type="http://schemas.openxmlformats.org/officeDocument/2006/relationships/hyperlink" Target="https://test.impact.science/case-studies/brill.html" TargetMode="External"/><Relationship Id="rId2625" Type="http://schemas.openxmlformats.org/officeDocument/2006/relationships/hyperlink" Target="https://test.impact.science/what-we-do/research-communication-strategy.html" TargetMode="External"/><Relationship Id="rId2832" Type="http://schemas.openxmlformats.org/officeDocument/2006/relationships/hyperlink" Target="https://test.impact.science/publisher-and-information-solution-companies/showcase-your-portfolio.html" TargetMode="External"/><Relationship Id="rId73" Type="http://schemas.openxmlformats.org/officeDocument/2006/relationships/hyperlink" Target="https://test.impact.science/what-we-do/research-communication-strategy.html" TargetMode="External"/><Relationship Id="rId804" Type="http://schemas.openxmlformats.org/officeDocument/2006/relationships/hyperlink" Target="https://test.impact.science/medical-life-science-organizations/repurpose-existing-content.html" TargetMode="External"/><Relationship Id="rId1227" Type="http://schemas.openxmlformats.org/officeDocument/2006/relationships/hyperlink" Target="https://test.impact.science/contact-us.html" TargetMode="External"/><Relationship Id="rId1434" Type="http://schemas.openxmlformats.org/officeDocument/2006/relationships/hyperlink" Target="https://test.impact.science/case-studies/" TargetMode="External"/><Relationship Id="rId1641" Type="http://schemas.openxmlformats.org/officeDocument/2006/relationships/hyperlink" Target="https://test.impact.science/medical-life-science-organizations/disseminate-content-through-right-channels.html" TargetMode="External"/><Relationship Id="rId1879" Type="http://schemas.openxmlformats.org/officeDocument/2006/relationships/hyperlink" Target="https://test.impact.science/what-we-do/patent-communication-strategy.html" TargetMode="External"/><Relationship Id="rId3094" Type="http://schemas.openxmlformats.org/officeDocument/2006/relationships/hyperlink" Target="https://test.impact.science/publisher-and-information-solution-companies/" TargetMode="External"/><Relationship Id="rId1501" Type="http://schemas.openxmlformats.org/officeDocument/2006/relationships/hyperlink" Target="https://test.impact.science/universities-research-institutes/communicate-research-excellence.html" TargetMode="External"/><Relationship Id="rId1739" Type="http://schemas.openxmlformats.org/officeDocument/2006/relationships/hyperlink" Target="https://test.impact.science/academic-societies/build-revenue-and-impact.html" TargetMode="External"/><Relationship Id="rId1946" Type="http://schemas.openxmlformats.org/officeDocument/2006/relationships/hyperlink" Target="https://test.impact.science/medical-life-science-organizations/" TargetMode="External"/><Relationship Id="rId3399" Type="http://schemas.openxmlformats.org/officeDocument/2006/relationships/hyperlink" Target="https://test.impact.science/medical-life-science-organizations/personalize-scientific-content.html" TargetMode="External"/><Relationship Id="rId1806" Type="http://schemas.openxmlformats.org/officeDocument/2006/relationships/hyperlink" Target="https://test.impact.science/universities-research-institutes/" TargetMode="External"/><Relationship Id="rId3161" Type="http://schemas.openxmlformats.org/officeDocument/2006/relationships/hyperlink" Target="https://test.impact.science/about-us/" TargetMode="External"/><Relationship Id="rId3259" Type="http://schemas.openxmlformats.org/officeDocument/2006/relationships/hyperlink" Target="https://test.impact.science/universities-research-institutes/simplify-complex-research.html" TargetMode="External"/><Relationship Id="rId3466" Type="http://schemas.openxmlformats.org/officeDocument/2006/relationships/hyperlink" Target="https://test.impact.science/what-we-do/graphical-solutions.html" TargetMode="External"/><Relationship Id="rId387" Type="http://schemas.openxmlformats.org/officeDocument/2006/relationships/hyperlink" Target="https://test.impact.science/what-we-do/audio-solutions.html" TargetMode="External"/><Relationship Id="rId594" Type="http://schemas.openxmlformats.org/officeDocument/2006/relationships/hyperlink" Target="https://test.impact.science/academic-societies/expand-global-reach.html" TargetMode="External"/><Relationship Id="rId2068" Type="http://schemas.openxmlformats.org/officeDocument/2006/relationships/hyperlink" Target="https://test.impact.science/privacy-policy.html" TargetMode="External"/><Relationship Id="rId2275" Type="http://schemas.openxmlformats.org/officeDocument/2006/relationships/hyperlink" Target="https://test.impact.science/what-we-do/patent-communication-strategy.html" TargetMode="External"/><Relationship Id="rId3021" Type="http://schemas.openxmlformats.org/officeDocument/2006/relationships/hyperlink" Target="https://test.impact.science/what-we-do/research-communication-strategy.html" TargetMode="External"/><Relationship Id="rId3119" Type="http://schemas.openxmlformats.org/officeDocument/2006/relationships/hyperlink" Target="https://test.impact.science/contact-us.html" TargetMode="External"/><Relationship Id="rId3326" Type="http://schemas.openxmlformats.org/officeDocument/2006/relationships/hyperlink" Target="https://test.impact.science/case-studies/" TargetMode="External"/><Relationship Id="rId247" Type="http://schemas.openxmlformats.org/officeDocument/2006/relationships/hyperlink" Target="https://test.impact.science/what-we-do/" TargetMode="External"/><Relationship Id="rId899" Type="http://schemas.openxmlformats.org/officeDocument/2006/relationships/hyperlink" Target="https://test.impact.science/academic-societies/bring-research-to-life.html" TargetMode="External"/><Relationship Id="rId1084" Type="http://schemas.openxmlformats.org/officeDocument/2006/relationships/hyperlink" Target="https://test.impact.science/what-we-do/brand-outreach-strategy.html" TargetMode="External"/><Relationship Id="rId2482" Type="http://schemas.openxmlformats.org/officeDocument/2006/relationships/hyperlink" Target="https://test.impact.science/academic-societies/" TargetMode="External"/><Relationship Id="rId2787" Type="http://schemas.openxmlformats.org/officeDocument/2006/relationships/hyperlink" Target="https://test.impact.science/publisher-and-information-solution-companies/engage-researcher-communities.html" TargetMode="External"/><Relationship Id="rId107" Type="http://schemas.openxmlformats.org/officeDocument/2006/relationships/hyperlink" Target="https://test.impact.science/academic-societies/bring-research-to-life.html" TargetMode="External"/><Relationship Id="rId454" Type="http://schemas.openxmlformats.org/officeDocument/2006/relationships/hyperlink" Target="https://test.impact.science/publisher-and-information-solution-companies/" TargetMode="External"/><Relationship Id="rId661" Type="http://schemas.openxmlformats.org/officeDocument/2006/relationships/hyperlink" Target="https://test.impact.science/" TargetMode="External"/><Relationship Id="rId759" Type="http://schemas.openxmlformats.org/officeDocument/2006/relationships/hyperlink" Target="https://test.impact.science/medical-life-science-organizations/personalize-scientific-content.html" TargetMode="External"/><Relationship Id="rId966" Type="http://schemas.openxmlformats.org/officeDocument/2006/relationships/hyperlink" Target="https://test.impact.science/case-studies/brill.html" TargetMode="External"/><Relationship Id="rId1291" Type="http://schemas.openxmlformats.org/officeDocument/2006/relationships/hyperlink" Target="https://test.impact.science/publisher-and-information-solution-companies/engage-researcher-communities.html" TargetMode="External"/><Relationship Id="rId1389" Type="http://schemas.openxmlformats.org/officeDocument/2006/relationships/hyperlink" Target="https://test.impact.science/academic-societies/lead-conversations-with-kols-and-public.html" TargetMode="External"/><Relationship Id="rId1596" Type="http://schemas.openxmlformats.org/officeDocument/2006/relationships/hyperlink" Target="https://test.impact.science/medical-life-science-organizations/repurpose-existing-content.html" TargetMode="External"/><Relationship Id="rId2135" Type="http://schemas.openxmlformats.org/officeDocument/2006/relationships/hyperlink" Target="https://test.impact.science/academic-societies/build-revenue-and-impact.html" TargetMode="External"/><Relationship Id="rId2342" Type="http://schemas.openxmlformats.org/officeDocument/2006/relationships/hyperlink" Target="https://test.impact.science/medical-life-science-organizations/" TargetMode="External"/><Relationship Id="rId2647" Type="http://schemas.openxmlformats.org/officeDocument/2006/relationships/hyperlink" Target="https://test.impact.science/universities-research-institutes/communicate-adherence-to-sdgs.html" TargetMode="External"/><Relationship Id="rId2994" Type="http://schemas.openxmlformats.org/officeDocument/2006/relationships/hyperlink" Target="https://test.impact.science/universities-research-institutes/" TargetMode="External"/><Relationship Id="rId314" Type="http://schemas.openxmlformats.org/officeDocument/2006/relationships/hyperlink" Target="https://test.impact.science/universities-research-institutes/encourage-industry-academia-collaboration.html" TargetMode="External"/><Relationship Id="rId521" Type="http://schemas.openxmlformats.org/officeDocument/2006/relationships/hyperlink" Target="https://test.impact.science/about-us/" TargetMode="External"/><Relationship Id="rId619" Type="http://schemas.openxmlformats.org/officeDocument/2006/relationships/hyperlink" Target="https://test.impact.science/universities-research-institutes/simplify-complex-research.html" TargetMode="External"/><Relationship Id="rId1151" Type="http://schemas.openxmlformats.org/officeDocument/2006/relationships/hyperlink" Target="https://test.impact.science/universities-research-institutes/communicate-adherence-to-sdgs.html" TargetMode="External"/><Relationship Id="rId1249" Type="http://schemas.openxmlformats.org/officeDocument/2006/relationships/hyperlink" Target="https://test.impact.science/publisher-and-information-solution-companies/expand-your-reach-to-global-and-local-markets.html" TargetMode="External"/><Relationship Id="rId2202" Type="http://schemas.openxmlformats.org/officeDocument/2006/relationships/hyperlink" Target="https://test.impact.science/universities-research-institutes/" TargetMode="External"/><Relationship Id="rId2854" Type="http://schemas.openxmlformats.org/officeDocument/2006/relationships/hyperlink" Target="https://test.impact.science/about-us/meet-the-team.html" TargetMode="External"/><Relationship Id="rId95" Type="http://schemas.openxmlformats.org/officeDocument/2006/relationships/hyperlink" Target="https://test.impact.science/universities-research-institutes/communicate-adherence-to-sdgs.html" TargetMode="External"/><Relationship Id="rId826" Type="http://schemas.openxmlformats.org/officeDocument/2006/relationships/hyperlink" Target="https://test.impact.science/what-we-do/graphical-solutions.html" TargetMode="External"/><Relationship Id="rId1011" Type="http://schemas.openxmlformats.org/officeDocument/2006/relationships/hyperlink" Target="https://test.impact.science/case-studies/the-american-society-of-clinical-oncology.html" TargetMode="External"/><Relationship Id="rId1109" Type="http://schemas.openxmlformats.org/officeDocument/2006/relationships/hyperlink" Target="https://test.impact.science/universities-research-institutes/build-and-measure-impact.html" TargetMode="External"/><Relationship Id="rId1456" Type="http://schemas.openxmlformats.org/officeDocument/2006/relationships/hyperlink" Target="https://test.impact.science/universities-research-institutes/improve-research-reputation.html" TargetMode="External"/><Relationship Id="rId1663" Type="http://schemas.openxmlformats.org/officeDocument/2006/relationships/hyperlink" Target="https://test.impact.science/what-we-do/audio-solutions.html" TargetMode="External"/><Relationship Id="rId1870" Type="http://schemas.openxmlformats.org/officeDocument/2006/relationships/hyperlink" Target="https://test.impact.science/academic-societies/expand-global-reach.html" TargetMode="External"/><Relationship Id="rId1968" Type="http://schemas.openxmlformats.org/officeDocument/2006/relationships/hyperlink" Target="https://test.impact.science/what-we-do/writing-solutions.html" TargetMode="External"/><Relationship Id="rId2507" Type="http://schemas.openxmlformats.org/officeDocument/2006/relationships/hyperlink" Target="https://test.impact.science/case-studies/the-american-society-of-clinical-oncology.html" TargetMode="External"/><Relationship Id="rId2714" Type="http://schemas.openxmlformats.org/officeDocument/2006/relationships/hyperlink" Target="https://test.impact.science/what-we-do/impact-communication-strategy.html" TargetMode="External"/><Relationship Id="rId2921" Type="http://schemas.openxmlformats.org/officeDocument/2006/relationships/hyperlink" Target="https://test.impact.science/publisher-and-information-solution-companies/expand-your-reach-to-global-and-local-markets.html" TargetMode="External"/><Relationship Id="rId1316" Type="http://schemas.openxmlformats.org/officeDocument/2006/relationships/hyperlink" Target="https://test.impact.science/case-studies/the-academy-of-management-insights.html" TargetMode="External"/><Relationship Id="rId1523" Type="http://schemas.openxmlformats.org/officeDocument/2006/relationships/hyperlink" Target="https://test.impact.science/what-we-do/" TargetMode="External"/><Relationship Id="rId1730" Type="http://schemas.openxmlformats.org/officeDocument/2006/relationships/hyperlink" Target="https://test.impact.science/publisher-and-information-solution-companies/" TargetMode="External"/><Relationship Id="rId3183" Type="http://schemas.openxmlformats.org/officeDocument/2006/relationships/hyperlink" Target="https://test.impact.science/publisher-and-information-solution-companies/engage-researcher-communities.html" TargetMode="External"/><Relationship Id="rId3390" Type="http://schemas.openxmlformats.org/officeDocument/2006/relationships/hyperlink" Target="https://test.impact.science/universities-research-institutes/" TargetMode="External"/><Relationship Id="rId22" Type="http://schemas.openxmlformats.org/officeDocument/2006/relationships/hyperlink" Target="https://test.impact.science/academic-societies/expand-global-reach.html" TargetMode="External"/><Relationship Id="rId1828" Type="http://schemas.openxmlformats.org/officeDocument/2006/relationships/hyperlink" Target="https://test.impact.science/academic-societies/champion-professional-development.html" TargetMode="External"/><Relationship Id="rId3043" Type="http://schemas.openxmlformats.org/officeDocument/2006/relationships/hyperlink" Target="https://test.impact.science/universities-research-institutes/communicate-adherence-to-sdgs.html" TargetMode="External"/><Relationship Id="rId3250" Type="http://schemas.openxmlformats.org/officeDocument/2006/relationships/hyperlink" Target="https://test.impact.science/about-us/meet-the-team.html" TargetMode="External"/><Relationship Id="rId3488" Type="http://schemas.openxmlformats.org/officeDocument/2006/relationships/hyperlink" Target="https://test.impact.science/medical-life-science-organizations/repurpose-existing-content.html" TargetMode="External"/><Relationship Id="rId171" Type="http://schemas.openxmlformats.org/officeDocument/2006/relationships/hyperlink" Target="https://test.impact.science/contact-us.html" TargetMode="External"/><Relationship Id="rId2297" Type="http://schemas.openxmlformats.org/officeDocument/2006/relationships/hyperlink" Target="https://test.impact.science/universities-research-institutes/build-and-measure-impact.html" TargetMode="External"/><Relationship Id="rId3348" Type="http://schemas.openxmlformats.org/officeDocument/2006/relationships/hyperlink" Target="https://test.impact.science/universities-research-institutes/improve-research-reputation.html" TargetMode="External"/><Relationship Id="rId269" Type="http://schemas.openxmlformats.org/officeDocument/2006/relationships/hyperlink" Target="https://test.impact.science/universities-research-institutes/communicate-research-excellence.html" TargetMode="External"/><Relationship Id="rId476" Type="http://schemas.openxmlformats.org/officeDocument/2006/relationships/hyperlink" Target="https://test.impact.science/what-we-do/marketing-solutions.html" TargetMode="External"/><Relationship Id="rId683" Type="http://schemas.openxmlformats.org/officeDocument/2006/relationships/hyperlink" Target="https://test.impact.science/academic-societies/build-revenue-and-impact.html" TargetMode="External"/><Relationship Id="rId890" Type="http://schemas.openxmlformats.org/officeDocument/2006/relationships/hyperlink" Target="https://test.impact.science/medical-life-science-organizations/" TargetMode="External"/><Relationship Id="rId2157" Type="http://schemas.openxmlformats.org/officeDocument/2006/relationships/hyperlink" Target="https://test.impact.science/" TargetMode="External"/><Relationship Id="rId2364" Type="http://schemas.openxmlformats.org/officeDocument/2006/relationships/hyperlink" Target="https://test.impact.science/what-we-do/writing-solutions.html" TargetMode="External"/><Relationship Id="rId2571" Type="http://schemas.openxmlformats.org/officeDocument/2006/relationships/hyperlink" Target="https://test.impact.science/academic-societies/bring-research-to-life.html" TargetMode="External"/><Relationship Id="rId3110" Type="http://schemas.openxmlformats.org/officeDocument/2006/relationships/hyperlink" Target="https://test.impact.science/what-we-do/impact-communication-strategy.html" TargetMode="External"/><Relationship Id="rId3208" Type="http://schemas.openxmlformats.org/officeDocument/2006/relationships/hyperlink" Target="https://test.impact.science/case-studies/the-academy-of-management-insights.html" TargetMode="External"/><Relationship Id="rId3415" Type="http://schemas.openxmlformats.org/officeDocument/2006/relationships/hyperlink" Target="https://test.impact.science/what-we-do/" TargetMode="External"/><Relationship Id="rId129" Type="http://schemas.openxmlformats.org/officeDocument/2006/relationships/hyperlink" Target="https://test.impact.science/case-studies/the-american-academy-of-neurology.html" TargetMode="External"/><Relationship Id="rId336" Type="http://schemas.openxmlformats.org/officeDocument/2006/relationships/hyperlink" Target="https://test.impact.science/what-we-do/brand-outreach-strategy.html" TargetMode="External"/><Relationship Id="rId543" Type="http://schemas.openxmlformats.org/officeDocument/2006/relationships/hyperlink" Target="https://test.impact.science/publisher-and-information-solution-companies/engage-researcher-communities.html" TargetMode="External"/><Relationship Id="rId988" Type="http://schemas.openxmlformats.org/officeDocument/2006/relationships/hyperlink" Target="https://test.impact.science/academic-societies/foster-engaged-member-communities.html" TargetMode="External"/><Relationship Id="rId1173" Type="http://schemas.openxmlformats.org/officeDocument/2006/relationships/hyperlink" Target="https://test.impact.science/what-we-do/research-communication-strategy.html" TargetMode="External"/><Relationship Id="rId1380" Type="http://schemas.openxmlformats.org/officeDocument/2006/relationships/hyperlink" Target="https://test.impact.science/publisher-and-information-solution-companies/showcase-your-portfolio.html" TargetMode="External"/><Relationship Id="rId2017" Type="http://schemas.openxmlformats.org/officeDocument/2006/relationships/hyperlink" Target="https://test.impact.science/about-us/" TargetMode="External"/><Relationship Id="rId2224" Type="http://schemas.openxmlformats.org/officeDocument/2006/relationships/hyperlink" Target="https://test.impact.science/academic-societies/champion-professional-development.html" TargetMode="External"/><Relationship Id="rId2669" Type="http://schemas.openxmlformats.org/officeDocument/2006/relationships/hyperlink" Target="https://test.impact.science/what-we-do/research-communication-strategy.html" TargetMode="External"/><Relationship Id="rId2876" Type="http://schemas.openxmlformats.org/officeDocument/2006/relationships/hyperlink" Target="https://test.impact.science/publisher-and-information-solution-companies/showcase-your-portfolio.html" TargetMode="External"/><Relationship Id="rId403" Type="http://schemas.openxmlformats.org/officeDocument/2006/relationships/hyperlink" Target="https://test.impact.science/universities-research-institutes/communicate-adherence-to-sdgs.html" TargetMode="External"/><Relationship Id="rId750" Type="http://schemas.openxmlformats.org/officeDocument/2006/relationships/hyperlink" Target="https://test.impact.science/universities-research-institutes/" TargetMode="External"/><Relationship Id="rId848" Type="http://schemas.openxmlformats.org/officeDocument/2006/relationships/hyperlink" Target="https://test.impact.science/medical-life-science-organizations/repurpose-existing-content.html" TargetMode="External"/><Relationship Id="rId1033" Type="http://schemas.openxmlformats.org/officeDocument/2006/relationships/hyperlink" Target="https://test.impact.science/academic-societies/promote-your-society-and-discipline.html" TargetMode="External"/><Relationship Id="rId1478" Type="http://schemas.openxmlformats.org/officeDocument/2006/relationships/hyperlink" Target="https://test.impact.science/case-studies/" TargetMode="External"/><Relationship Id="rId1685" Type="http://schemas.openxmlformats.org/officeDocument/2006/relationships/hyperlink" Target="https://test.impact.science/medical-life-science-organizations/disseminate-content-through-right-channels.html" TargetMode="External"/><Relationship Id="rId1892" Type="http://schemas.openxmlformats.org/officeDocument/2006/relationships/hyperlink" Target="https://test.impact.science/privacy-policy.html" TargetMode="External"/><Relationship Id="rId2431" Type="http://schemas.openxmlformats.org/officeDocument/2006/relationships/hyperlink" Target="https://test.impact.science/medical-life-science-organizations/personalize-scientific-content.html" TargetMode="External"/><Relationship Id="rId2529" Type="http://schemas.openxmlformats.org/officeDocument/2006/relationships/hyperlink" Target="https://test.impact.science/academic-societies/promote-your-society-and-discipline.html" TargetMode="External"/><Relationship Id="rId2736" Type="http://schemas.openxmlformats.org/officeDocument/2006/relationships/hyperlink" Target="https://test.impact.science/universities-research-institutes/empower-researchers-to-build-research-reputation.html" TargetMode="External"/><Relationship Id="rId610" Type="http://schemas.openxmlformats.org/officeDocument/2006/relationships/hyperlink" Target="https://test.impact.science/about-us/meet-the-team.html" TargetMode="External"/><Relationship Id="rId708" Type="http://schemas.openxmlformats.org/officeDocument/2006/relationships/hyperlink" Target="https://test.impact.science/universities-research-institutes/improve-research-reputation.html" TargetMode="External"/><Relationship Id="rId915" Type="http://schemas.openxmlformats.org/officeDocument/2006/relationships/hyperlink" Target="https://test.impact.science/what-we-do/audio-solutions.html" TargetMode="External"/><Relationship Id="rId1240" Type="http://schemas.openxmlformats.org/officeDocument/2006/relationships/hyperlink" Target="https://test.impact.science/universities-research-institutes/empower-researchers-to-build-research-reputation.html" TargetMode="External"/><Relationship Id="rId1338" Type="http://schemas.openxmlformats.org/officeDocument/2006/relationships/hyperlink" Target="https://test.impact.science/academic-societies/" TargetMode="External"/><Relationship Id="rId1545" Type="http://schemas.openxmlformats.org/officeDocument/2006/relationships/hyperlink" Target="https://test.impact.science/universities-research-institutes/communicate-research-excellence.html" TargetMode="External"/><Relationship Id="rId2943" Type="http://schemas.openxmlformats.org/officeDocument/2006/relationships/hyperlink" Target="https://test.impact.science/contact-us.html" TargetMode="External"/><Relationship Id="rId1100" Type="http://schemas.openxmlformats.org/officeDocument/2006/relationships/hyperlink" Target="https://test.impact.science/privacy-policy.html" TargetMode="External"/><Relationship Id="rId1405" Type="http://schemas.openxmlformats.org/officeDocument/2006/relationships/hyperlink" Target="https://test.impact.science/case-studies/the-american-academy-of-neurology.html" TargetMode="External"/><Relationship Id="rId1752" Type="http://schemas.openxmlformats.org/officeDocument/2006/relationships/hyperlink" Target="https://test.impact.science/what-we-do/marketing-solutions.html" TargetMode="External"/><Relationship Id="rId2803" Type="http://schemas.openxmlformats.org/officeDocument/2006/relationships/hyperlink" Target="https://test.impact.science/what-we-do/patent-communication-strategy.html" TargetMode="External"/><Relationship Id="rId44" Type="http://schemas.openxmlformats.org/officeDocument/2006/relationships/hyperlink" Target="https://test.impact.science/privacy-policy.html" TargetMode="External"/><Relationship Id="rId1612" Type="http://schemas.openxmlformats.org/officeDocument/2006/relationships/hyperlink" Target="https://test.impact.science/what-we-do/brand-outreach-strategy.html" TargetMode="External"/><Relationship Id="rId1917" Type="http://schemas.openxmlformats.org/officeDocument/2006/relationships/hyperlink" Target="https://test.impact.science/academic-societies/lead-conversations-with-kols-and-public.html" TargetMode="External"/><Relationship Id="rId3065" Type="http://schemas.openxmlformats.org/officeDocument/2006/relationships/hyperlink" Target="https://test.impact.science/what-we-do/research-communication-strategy.html" TargetMode="External"/><Relationship Id="rId3272" Type="http://schemas.openxmlformats.org/officeDocument/2006/relationships/hyperlink" Target="https://test.impact.science/publisher-and-information-solution-companies/showcase-your-portfolio.html" TargetMode="External"/><Relationship Id="rId193" Type="http://schemas.openxmlformats.org/officeDocument/2006/relationships/hyperlink" Target="https://test.impact.science/publisher-and-information-solution-companies/expand-your-reach-to-global-and-local-markets.html" TargetMode="External"/><Relationship Id="rId498" Type="http://schemas.openxmlformats.org/officeDocument/2006/relationships/hyperlink" Target="https://test.impact.science/publisher-and-information-solution-companies/" TargetMode="External"/><Relationship Id="rId2081" Type="http://schemas.openxmlformats.org/officeDocument/2006/relationships/hyperlink" Target="https://test.impact.science/medical-life-science-organizations/disseminate-content-through-right-channels.html" TargetMode="External"/><Relationship Id="rId2179" Type="http://schemas.openxmlformats.org/officeDocument/2006/relationships/hyperlink" Target="https://test.impact.science/academic-societies/build-revenue-and-impact.html" TargetMode="External"/><Relationship Id="rId3132" Type="http://schemas.openxmlformats.org/officeDocument/2006/relationships/hyperlink" Target="https://test.impact.science/universities-research-institutes/empower-researchers-to-build-research-reputation.html" TargetMode="External"/><Relationship Id="rId260" Type="http://schemas.openxmlformats.org/officeDocument/2006/relationships/hyperlink" Target="https://test.impact.science/case-studies/the-academy-of-management-insights.html" TargetMode="External"/><Relationship Id="rId2386" Type="http://schemas.openxmlformats.org/officeDocument/2006/relationships/hyperlink" Target="https://test.impact.science/medical-life-science-organizations/" TargetMode="External"/><Relationship Id="rId2593" Type="http://schemas.openxmlformats.org/officeDocument/2006/relationships/hyperlink" Target="https://test.impact.science/case-studies/the-american-academy-of-neurology.html" TargetMode="External"/><Relationship Id="rId3437" Type="http://schemas.openxmlformats.org/officeDocument/2006/relationships/hyperlink" Target="https://test.impact.science/universities-research-institutes/communicate-research-excellence.html" TargetMode="External"/><Relationship Id="rId120" Type="http://schemas.openxmlformats.org/officeDocument/2006/relationships/hyperlink" Target="https://test.impact.science/what-we-do/writing-solutions.html" TargetMode="External"/><Relationship Id="rId358" Type="http://schemas.openxmlformats.org/officeDocument/2006/relationships/hyperlink" Target="https://test.impact.science/universities-research-institutes/encourage-industry-academia-collaboration.html" TargetMode="External"/><Relationship Id="rId565" Type="http://schemas.openxmlformats.org/officeDocument/2006/relationships/hyperlink" Target="https://test.impact.science/about-us/" TargetMode="External"/><Relationship Id="rId772" Type="http://schemas.openxmlformats.org/officeDocument/2006/relationships/hyperlink" Target="https://test.impact.science/academic-societies/champion-professional-development.html" TargetMode="External"/><Relationship Id="rId1195" Type="http://schemas.openxmlformats.org/officeDocument/2006/relationships/hyperlink" Target="https://test.impact.science/universities-research-institutes/communicate-adherence-to-sdgs.html" TargetMode="External"/><Relationship Id="rId2039" Type="http://schemas.openxmlformats.org/officeDocument/2006/relationships/hyperlink" Target="https://test.impact.science/publisher-and-information-solution-companies/engage-researcher-communities.html" TargetMode="External"/><Relationship Id="rId2246" Type="http://schemas.openxmlformats.org/officeDocument/2006/relationships/hyperlink" Target="https://test.impact.science/universities-research-institutes/" TargetMode="External"/><Relationship Id="rId2453" Type="http://schemas.openxmlformats.org/officeDocument/2006/relationships/hyperlink" Target="https://test.impact.science/what-we-do/video-solutions.html" TargetMode="External"/><Relationship Id="rId2660" Type="http://schemas.openxmlformats.org/officeDocument/2006/relationships/hyperlink" Target="https://test.impact.science/academic-societies/foster-engaged-member-communities.html" TargetMode="External"/><Relationship Id="rId2898" Type="http://schemas.openxmlformats.org/officeDocument/2006/relationships/hyperlink" Target="https://test.impact.science/about-us/meet-the-team.html" TargetMode="External"/><Relationship Id="rId3504" Type="http://schemas.openxmlformats.org/officeDocument/2006/relationships/hyperlink" Target="https://test.impact.science/what-we-do/brand-outreach-strategy.html" TargetMode="External"/><Relationship Id="rId218" Type="http://schemas.openxmlformats.org/officeDocument/2006/relationships/hyperlink" Target="https://test.impact.science/case-studies/brill.html" TargetMode="External"/><Relationship Id="rId425" Type="http://schemas.openxmlformats.org/officeDocument/2006/relationships/hyperlink" Target="https://test.impact.science/what-we-do/research-communication-strategy.html" TargetMode="External"/><Relationship Id="rId632" Type="http://schemas.openxmlformats.org/officeDocument/2006/relationships/hyperlink" Target="https://test.impact.science/publisher-and-information-solution-companies/showcase-your-portfolio.html" TargetMode="External"/><Relationship Id="rId1055" Type="http://schemas.openxmlformats.org/officeDocument/2006/relationships/hyperlink" Target="https://test.impact.science/case-studies/the-american-society-of-clinical-oncology.html" TargetMode="External"/><Relationship Id="rId1262" Type="http://schemas.openxmlformats.org/officeDocument/2006/relationships/hyperlink" Target="https://test.impact.science/what-we-do/impact-communication-strategy.html" TargetMode="External"/><Relationship Id="rId2106" Type="http://schemas.openxmlformats.org/officeDocument/2006/relationships/hyperlink" Target="https://test.impact.science/about-us/meet-the-team.html" TargetMode="External"/><Relationship Id="rId2313" Type="http://schemas.openxmlformats.org/officeDocument/2006/relationships/hyperlink" Target="https://test.impact.science/academic-societies/lead-conversations-with-kols-and-public.html" TargetMode="External"/><Relationship Id="rId2520" Type="http://schemas.openxmlformats.org/officeDocument/2006/relationships/hyperlink" Target="https://test.impact.science/medical-life-science-organizations/repurpose-existing-content.html" TargetMode="External"/><Relationship Id="rId2758" Type="http://schemas.openxmlformats.org/officeDocument/2006/relationships/hyperlink" Target="https://test.impact.science/what-we-do/impact-communication-strategy.html" TargetMode="External"/><Relationship Id="rId2965" Type="http://schemas.openxmlformats.org/officeDocument/2006/relationships/hyperlink" Target="https://test.impact.science/publisher-and-information-solution-companies/expand-your-reach-to-global-and-local-markets.html" TargetMode="External"/><Relationship Id="rId937" Type="http://schemas.openxmlformats.org/officeDocument/2006/relationships/hyperlink" Target="https://test.impact.science/medical-life-science-organizations/disseminate-content-through-right-channels.html" TargetMode="External"/><Relationship Id="rId1122" Type="http://schemas.openxmlformats.org/officeDocument/2006/relationships/hyperlink" Target="https://test.impact.science/academic-societies/expand-global-reach.html" TargetMode="External"/><Relationship Id="rId1567" Type="http://schemas.openxmlformats.org/officeDocument/2006/relationships/hyperlink" Target="https://test.impact.science/what-we-do/" TargetMode="External"/><Relationship Id="rId1774" Type="http://schemas.openxmlformats.org/officeDocument/2006/relationships/hyperlink" Target="https://test.impact.science/publisher-and-information-solution-companies/" TargetMode="External"/><Relationship Id="rId1981" Type="http://schemas.openxmlformats.org/officeDocument/2006/relationships/hyperlink" Target="https://test.impact.science/" TargetMode="External"/><Relationship Id="rId2618" Type="http://schemas.openxmlformats.org/officeDocument/2006/relationships/hyperlink" Target="https://test.impact.science/academic-societies/expand-global-reach.html" TargetMode="External"/><Relationship Id="rId2825" Type="http://schemas.openxmlformats.org/officeDocument/2006/relationships/hyperlink" Target="https://test.impact.science/universities-research-institutes/build-and-measure-impact.html" TargetMode="External"/><Relationship Id="rId66" Type="http://schemas.openxmlformats.org/officeDocument/2006/relationships/hyperlink" Target="https://test.impact.science/academic-societies/expand-global-reach.html" TargetMode="External"/><Relationship Id="rId1427" Type="http://schemas.openxmlformats.org/officeDocument/2006/relationships/hyperlink" Target="https://test.impact.science/academic-societies/bring-research-to-life.html" TargetMode="External"/><Relationship Id="rId1634" Type="http://schemas.openxmlformats.org/officeDocument/2006/relationships/hyperlink" Target="https://test.impact.science/universities-research-institutes/encourage-industry-academia-collaboration.html" TargetMode="External"/><Relationship Id="rId1841" Type="http://schemas.openxmlformats.org/officeDocument/2006/relationships/hyperlink" Target="https://test.impact.science/about-us/" TargetMode="External"/><Relationship Id="rId3087" Type="http://schemas.openxmlformats.org/officeDocument/2006/relationships/hyperlink" Target="https://test.impact.science/universities-research-institutes/communicate-adherence-to-sdgs.html" TargetMode="External"/><Relationship Id="rId3294" Type="http://schemas.openxmlformats.org/officeDocument/2006/relationships/hyperlink" Target="https://test.impact.science/about-us/meet-the-team.html" TargetMode="External"/><Relationship Id="rId1939" Type="http://schemas.openxmlformats.org/officeDocument/2006/relationships/hyperlink" Target="https://test.impact.science/universities-research-institutes/simplify-complex-research.html" TargetMode="External"/><Relationship Id="rId1701" Type="http://schemas.openxmlformats.org/officeDocument/2006/relationships/hyperlink" Target="https://test.impact.science/what-we-do/research-communication-strategy.html" TargetMode="External"/><Relationship Id="rId3154" Type="http://schemas.openxmlformats.org/officeDocument/2006/relationships/hyperlink" Target="https://test.impact.science/what-we-do/impact-communication-strategy.html" TargetMode="External"/><Relationship Id="rId3361" Type="http://schemas.openxmlformats.org/officeDocument/2006/relationships/hyperlink" Target="https://test.impact.science/publisher-and-information-solution-companies/expand-your-reach-to-global-and-local-markets.html" TargetMode="External"/><Relationship Id="rId3459" Type="http://schemas.openxmlformats.org/officeDocument/2006/relationships/hyperlink" Target="https://test.impact.science/what-we-do/" TargetMode="External"/><Relationship Id="rId282" Type="http://schemas.openxmlformats.org/officeDocument/2006/relationships/hyperlink" Target="https://test.impact.science/academic-societies/" TargetMode="External"/><Relationship Id="rId587" Type="http://schemas.openxmlformats.org/officeDocument/2006/relationships/hyperlink" Target="https://test.impact.science/publisher-and-information-solution-companies/engage-researcher-communities.html" TargetMode="External"/><Relationship Id="rId2170" Type="http://schemas.openxmlformats.org/officeDocument/2006/relationships/hyperlink" Target="https://test.impact.science/publisher-and-information-solution-companies/" TargetMode="External"/><Relationship Id="rId2268" Type="http://schemas.openxmlformats.org/officeDocument/2006/relationships/hyperlink" Target="https://test.impact.science/academic-societies/champion-professional-development.html" TargetMode="External"/><Relationship Id="rId3014" Type="http://schemas.openxmlformats.org/officeDocument/2006/relationships/hyperlink" Target="https://test.impact.science/academic-societies/expand-global-reach.html" TargetMode="External"/><Relationship Id="rId3221" Type="http://schemas.openxmlformats.org/officeDocument/2006/relationships/hyperlink" Target="https://test.impact.science/universities-research-institutes/build-and-measure-impact.html" TargetMode="External"/><Relationship Id="rId3319" Type="http://schemas.openxmlformats.org/officeDocument/2006/relationships/hyperlink" Target="https://test.impact.science/academic-societies/bring-research-to-life.html" TargetMode="External"/><Relationship Id="rId8" Type="http://schemas.openxmlformats.org/officeDocument/2006/relationships/hyperlink" Target="https://test.impact.science/universities-research-institutes/empower-researchers-to-build-research-reputation.html" TargetMode="External"/><Relationship Id="rId142" Type="http://schemas.openxmlformats.org/officeDocument/2006/relationships/hyperlink" Target="https://test.impact.science/medical-life-science-organizations/" TargetMode="External"/><Relationship Id="rId447" Type="http://schemas.openxmlformats.org/officeDocument/2006/relationships/hyperlink" Target="https://test.impact.science/universities-research-institutes/communicate-adherence-to-sdgs.html" TargetMode="External"/><Relationship Id="rId794" Type="http://schemas.openxmlformats.org/officeDocument/2006/relationships/hyperlink" Target="https://test.impact.science/universities-research-institutes/" TargetMode="External"/><Relationship Id="rId1077" Type="http://schemas.openxmlformats.org/officeDocument/2006/relationships/hyperlink" Target="https://test.impact.science/academic-societies/promote-your-society-and-discipline.html" TargetMode="External"/><Relationship Id="rId2030" Type="http://schemas.openxmlformats.org/officeDocument/2006/relationships/hyperlink" Target="https://test.impact.science/universities-research-institutes/encourage-industry-academia-collaboration.html" TargetMode="External"/><Relationship Id="rId2128" Type="http://schemas.openxmlformats.org/officeDocument/2006/relationships/hyperlink" Target="https://test.impact.science/publisher-and-information-solution-companies/showcase-your-portfolio.html" TargetMode="External"/><Relationship Id="rId2475" Type="http://schemas.openxmlformats.org/officeDocument/2006/relationships/hyperlink" Target="https://test.impact.science/medical-life-science-organizations/personalize-scientific-content.html" TargetMode="External"/><Relationship Id="rId2682" Type="http://schemas.openxmlformats.org/officeDocument/2006/relationships/hyperlink" Target="https://test.impact.science/case-studies/brill.html" TargetMode="External"/><Relationship Id="rId2987" Type="http://schemas.openxmlformats.org/officeDocument/2006/relationships/hyperlink" Target="https://test.impact.science/contact-us.html" TargetMode="External"/><Relationship Id="rId654" Type="http://schemas.openxmlformats.org/officeDocument/2006/relationships/hyperlink" Target="https://test.impact.science/about-us/meet-the-team.html" TargetMode="External"/><Relationship Id="rId861" Type="http://schemas.openxmlformats.org/officeDocument/2006/relationships/hyperlink" Target="https://test.impact.science/academic-societies/lead-conversations-with-kols-and-public.html" TargetMode="External"/><Relationship Id="rId959" Type="http://schemas.openxmlformats.org/officeDocument/2006/relationships/hyperlink" Target="https://test.impact.science/what-we-do/audio-solutions.html" TargetMode="External"/><Relationship Id="rId1284" Type="http://schemas.openxmlformats.org/officeDocument/2006/relationships/hyperlink" Target="https://test.impact.science/universities-research-institutes/empower-researchers-to-build-research-reputation.html" TargetMode="External"/><Relationship Id="rId1491" Type="http://schemas.openxmlformats.org/officeDocument/2006/relationships/hyperlink" Target="https://test.impact.science/contact-us.html" TargetMode="External"/><Relationship Id="rId1589" Type="http://schemas.openxmlformats.org/officeDocument/2006/relationships/hyperlink" Target="https://test.impact.science/universities-research-institutes/communicate-research-excellence.html" TargetMode="External"/><Relationship Id="rId2335" Type="http://schemas.openxmlformats.org/officeDocument/2006/relationships/hyperlink" Target="https://test.impact.science/universities-research-institutes/simplify-complex-research.html" TargetMode="External"/><Relationship Id="rId2542" Type="http://schemas.openxmlformats.org/officeDocument/2006/relationships/hyperlink" Target="https://test.impact.science/what-we-do/graphical-solutions.html" TargetMode="External"/><Relationship Id="rId307" Type="http://schemas.openxmlformats.org/officeDocument/2006/relationships/hyperlink" Target="https://test.impact.science/case-studies/the-american-society-of-clinical-oncology.html" TargetMode="External"/><Relationship Id="rId514" Type="http://schemas.openxmlformats.org/officeDocument/2006/relationships/hyperlink" Target="https://test.impact.science/what-we-do/impact-communication-strategy.html" TargetMode="External"/><Relationship Id="rId721" Type="http://schemas.openxmlformats.org/officeDocument/2006/relationships/hyperlink" Target="https://test.impact.science/publisher-and-information-solution-companies/expand-your-reach-to-global-and-local-markets.html" TargetMode="External"/><Relationship Id="rId1144" Type="http://schemas.openxmlformats.org/officeDocument/2006/relationships/hyperlink" Target="https://test.impact.science/privacy-policy.html" TargetMode="External"/><Relationship Id="rId1351" Type="http://schemas.openxmlformats.org/officeDocument/2006/relationships/hyperlink" Target="https://test.impact.science/what-we-do/patent-communication-strategy.html" TargetMode="External"/><Relationship Id="rId1449" Type="http://schemas.openxmlformats.org/officeDocument/2006/relationships/hyperlink" Target="https://test.impact.science/case-studies/the-american-academy-of-neurology.html" TargetMode="External"/><Relationship Id="rId1796" Type="http://schemas.openxmlformats.org/officeDocument/2006/relationships/hyperlink" Target="https://test.impact.science/what-we-do/marketing-solutions.html" TargetMode="External"/><Relationship Id="rId2402" Type="http://schemas.openxmlformats.org/officeDocument/2006/relationships/hyperlink" Target="https://test.impact.science/case-studies/" TargetMode="External"/><Relationship Id="rId2847" Type="http://schemas.openxmlformats.org/officeDocument/2006/relationships/hyperlink" Target="https://test.impact.science/what-we-do/patent-communication-strategy.html" TargetMode="External"/><Relationship Id="rId88" Type="http://schemas.openxmlformats.org/officeDocument/2006/relationships/hyperlink" Target="https://test.impact.science/privacy-policy.html" TargetMode="External"/><Relationship Id="rId819" Type="http://schemas.openxmlformats.org/officeDocument/2006/relationships/hyperlink" Target="https://test.impact.science/what-we-do/" TargetMode="External"/><Relationship Id="rId1004" Type="http://schemas.openxmlformats.org/officeDocument/2006/relationships/hyperlink" Target="https://test.impact.science/what-we-do/marketing-solutions.html" TargetMode="External"/><Relationship Id="rId1211" Type="http://schemas.openxmlformats.org/officeDocument/2006/relationships/hyperlink" Target="https://test.impact.science/academic-societies/build-revenue-and-impact.html" TargetMode="External"/><Relationship Id="rId1656" Type="http://schemas.openxmlformats.org/officeDocument/2006/relationships/hyperlink" Target="https://test.impact.science/what-we-do/brand-outreach-strategy.html" TargetMode="External"/><Relationship Id="rId1863" Type="http://schemas.openxmlformats.org/officeDocument/2006/relationships/hyperlink" Target="https://test.impact.science/publisher-and-information-solution-companies/engage-researcher-communities.html" TargetMode="External"/><Relationship Id="rId2707" Type="http://schemas.openxmlformats.org/officeDocument/2006/relationships/hyperlink" Target="https://test.impact.science/academic-societies/build-revenue-and-impact.html" TargetMode="External"/><Relationship Id="rId2914" Type="http://schemas.openxmlformats.org/officeDocument/2006/relationships/hyperlink" Target="https://test.impact.science/medical-life-science-organizations/" TargetMode="External"/><Relationship Id="rId1309" Type="http://schemas.openxmlformats.org/officeDocument/2006/relationships/hyperlink" Target="https://test.impact.science/what-we-do/video-solutions.html" TargetMode="External"/><Relationship Id="rId1516" Type="http://schemas.openxmlformats.org/officeDocument/2006/relationships/hyperlink" Target="https://test.impact.science/academic-societies/foster-engaged-member-communities.html" TargetMode="External"/><Relationship Id="rId1723" Type="http://schemas.openxmlformats.org/officeDocument/2006/relationships/hyperlink" Target="https://test.impact.science/universities-research-institutes/communicate-adherence-to-sdgs.html" TargetMode="External"/><Relationship Id="rId1930" Type="http://schemas.openxmlformats.org/officeDocument/2006/relationships/hyperlink" Target="https://test.impact.science/about-us/meet-the-team.html" TargetMode="External"/><Relationship Id="rId3176" Type="http://schemas.openxmlformats.org/officeDocument/2006/relationships/hyperlink" Target="https://test.impact.science/universities-research-institutes/empower-researchers-to-build-research-reputation.html" TargetMode="External"/><Relationship Id="rId3383" Type="http://schemas.openxmlformats.org/officeDocument/2006/relationships/hyperlink" Target="https://test.impact.science/contact-us.html" TargetMode="External"/><Relationship Id="rId15" Type="http://schemas.openxmlformats.org/officeDocument/2006/relationships/hyperlink" Target="https://test.impact.science/publisher-and-information-solution-companies/engage-researcher-communities.html" TargetMode="External"/><Relationship Id="rId2192" Type="http://schemas.openxmlformats.org/officeDocument/2006/relationships/hyperlink" Target="https://test.impact.science/what-we-do/marketing-solutions.html" TargetMode="External"/><Relationship Id="rId3036" Type="http://schemas.openxmlformats.org/officeDocument/2006/relationships/hyperlink" Target="https://test.impact.science/privacy-policy.html" TargetMode="External"/><Relationship Id="rId3243" Type="http://schemas.openxmlformats.org/officeDocument/2006/relationships/hyperlink" Target="https://test.impact.science/what-we-do/patent-communication-strategy.html" TargetMode="External"/><Relationship Id="rId164" Type="http://schemas.openxmlformats.org/officeDocument/2006/relationships/hyperlink" Target="https://test.impact.science/what-we-do/writing-solutions.html" TargetMode="External"/><Relationship Id="rId371" Type="http://schemas.openxmlformats.org/officeDocument/2006/relationships/hyperlink" Target="https://test.impact.science/academic-societies/bring-research-to-life.html" TargetMode="External"/><Relationship Id="rId2052" Type="http://schemas.openxmlformats.org/officeDocument/2006/relationships/hyperlink" Target="https://test.impact.science/what-we-do/brand-outreach-strategy.html" TargetMode="External"/><Relationship Id="rId2497" Type="http://schemas.openxmlformats.org/officeDocument/2006/relationships/hyperlink" Target="https://test.impact.science/what-we-do/video-solutions.html" TargetMode="External"/><Relationship Id="rId3450" Type="http://schemas.openxmlformats.org/officeDocument/2006/relationships/hyperlink" Target="https://test.impact.science/academic-societies/" TargetMode="External"/><Relationship Id="rId469" Type="http://schemas.openxmlformats.org/officeDocument/2006/relationships/hyperlink" Target="https://test.impact.science/what-we-do/research-communication-strategy.html" TargetMode="External"/><Relationship Id="rId676" Type="http://schemas.openxmlformats.org/officeDocument/2006/relationships/hyperlink" Target="https://test.impact.science/publisher-and-information-solution-companies/showcase-your-portfolio.html" TargetMode="External"/><Relationship Id="rId883" Type="http://schemas.openxmlformats.org/officeDocument/2006/relationships/hyperlink" Target="https://test.impact.science/universities-research-institutes/simplify-complex-research.html" TargetMode="External"/><Relationship Id="rId1099" Type="http://schemas.openxmlformats.org/officeDocument/2006/relationships/hyperlink" Target="https://test.impact.science/case-studies/the-american-society-of-clinical-oncology.html" TargetMode="External"/><Relationship Id="rId2357" Type="http://schemas.openxmlformats.org/officeDocument/2006/relationships/hyperlink" Target="https://test.impact.science/academic-societies/lead-conversations-with-kols-and-public.html" TargetMode="External"/><Relationship Id="rId2564" Type="http://schemas.openxmlformats.org/officeDocument/2006/relationships/hyperlink" Target="https://test.impact.science/medical-life-science-organizations/repurpose-existing-content.html" TargetMode="External"/><Relationship Id="rId3103" Type="http://schemas.openxmlformats.org/officeDocument/2006/relationships/hyperlink" Target="https://test.impact.science/academic-societies/build-revenue-and-impact.html" TargetMode="External"/><Relationship Id="rId3310" Type="http://schemas.openxmlformats.org/officeDocument/2006/relationships/hyperlink" Target="https://test.impact.science/medical-life-science-organizations/" TargetMode="External"/><Relationship Id="rId3408" Type="http://schemas.openxmlformats.org/officeDocument/2006/relationships/hyperlink" Target="https://test.impact.science/academic-societies/foster-engaged-member-communities.html" TargetMode="External"/><Relationship Id="rId231" Type="http://schemas.openxmlformats.org/officeDocument/2006/relationships/hyperlink" Target="https://test.impact.science/medical-life-science-organizations/personalize-scientific-content.html" TargetMode="External"/><Relationship Id="rId329" Type="http://schemas.openxmlformats.org/officeDocument/2006/relationships/hyperlink" Target="https://test.impact.science/academic-societies/promote-your-society-and-discipline.html" TargetMode="External"/><Relationship Id="rId536" Type="http://schemas.openxmlformats.org/officeDocument/2006/relationships/hyperlink" Target="https://test.impact.science/universities-research-institutes/empower-researchers-to-build-research-reputation.html" TargetMode="External"/><Relationship Id="rId1166" Type="http://schemas.openxmlformats.org/officeDocument/2006/relationships/hyperlink" Target="https://test.impact.science/academic-societies/expand-global-reach.html" TargetMode="External"/><Relationship Id="rId1373" Type="http://schemas.openxmlformats.org/officeDocument/2006/relationships/hyperlink" Target="https://test.impact.science/universities-research-institutes/build-and-measure-impact.html" TargetMode="External"/><Relationship Id="rId2217" Type="http://schemas.openxmlformats.org/officeDocument/2006/relationships/hyperlink" Target="https://test.impact.science/publisher-and-information-solution-companies/expand-your-reach-to-global-and-local-markets.html" TargetMode="External"/><Relationship Id="rId2771" Type="http://schemas.openxmlformats.org/officeDocument/2006/relationships/hyperlink" Target="https://test.impact.science/case-studies/the-american-society-of-clinical-oncology.html" TargetMode="External"/><Relationship Id="rId2869" Type="http://schemas.openxmlformats.org/officeDocument/2006/relationships/hyperlink" Target="https://test.impact.science/universities-research-institutes/build-and-measure-impact.html" TargetMode="External"/><Relationship Id="rId743" Type="http://schemas.openxmlformats.org/officeDocument/2006/relationships/hyperlink" Target="https://test.impact.science/contact-us.html" TargetMode="External"/><Relationship Id="rId950" Type="http://schemas.openxmlformats.org/officeDocument/2006/relationships/hyperlink" Target="https://test.impact.science/case-studies/" TargetMode="External"/><Relationship Id="rId1026" Type="http://schemas.openxmlformats.org/officeDocument/2006/relationships/hyperlink" Target="https://test.impact.science/publisher-and-information-solution-companies/" TargetMode="External"/><Relationship Id="rId1580" Type="http://schemas.openxmlformats.org/officeDocument/2006/relationships/hyperlink" Target="https://test.impact.science/case-studies/the-academy-of-management-insights.html" TargetMode="External"/><Relationship Id="rId1678" Type="http://schemas.openxmlformats.org/officeDocument/2006/relationships/hyperlink" Target="https://test.impact.science/universities-research-institutes/encourage-industry-academia-collaboration.html" TargetMode="External"/><Relationship Id="rId1885" Type="http://schemas.openxmlformats.org/officeDocument/2006/relationships/hyperlink" Target="https://test.impact.science/about-us/" TargetMode="External"/><Relationship Id="rId2424" Type="http://schemas.openxmlformats.org/officeDocument/2006/relationships/hyperlink" Target="https://test.impact.science/universities-research-institutes/improve-research-reputation.html" TargetMode="External"/><Relationship Id="rId2631" Type="http://schemas.openxmlformats.org/officeDocument/2006/relationships/hyperlink" Target="https://test.impact.science/what-we-do/audio-solutions.html" TargetMode="External"/><Relationship Id="rId2729" Type="http://schemas.openxmlformats.org/officeDocument/2006/relationships/hyperlink" Target="https://test.impact.science/" TargetMode="External"/><Relationship Id="rId2936" Type="http://schemas.openxmlformats.org/officeDocument/2006/relationships/hyperlink" Target="https://test.impact.science/what-we-do/writing-solutions.html" TargetMode="External"/><Relationship Id="rId603" Type="http://schemas.openxmlformats.org/officeDocument/2006/relationships/hyperlink" Target="https://test.impact.science/what-we-do/patent-communication-strategy.html" TargetMode="External"/><Relationship Id="rId810" Type="http://schemas.openxmlformats.org/officeDocument/2006/relationships/hyperlink" Target="https://test.impact.science/academic-societies/" TargetMode="External"/><Relationship Id="rId908" Type="http://schemas.openxmlformats.org/officeDocument/2006/relationships/hyperlink" Target="https://test.impact.science/what-we-do/brand-outreach-strategy.html" TargetMode="External"/><Relationship Id="rId1233" Type="http://schemas.openxmlformats.org/officeDocument/2006/relationships/hyperlink" Target="https://test.impact.science/" TargetMode="External"/><Relationship Id="rId1440" Type="http://schemas.openxmlformats.org/officeDocument/2006/relationships/hyperlink" Target="https://test.impact.science/what-we-do/writing-solutions.html" TargetMode="External"/><Relationship Id="rId1538" Type="http://schemas.openxmlformats.org/officeDocument/2006/relationships/hyperlink" Target="https://test.impact.science/case-studies/brill.html" TargetMode="External"/><Relationship Id="rId1300" Type="http://schemas.openxmlformats.org/officeDocument/2006/relationships/hyperlink" Target="https://test.impact.science/academic-societies/champion-professional-development.html" TargetMode="External"/><Relationship Id="rId1745" Type="http://schemas.openxmlformats.org/officeDocument/2006/relationships/hyperlink" Target="https://test.impact.science/what-we-do/research-communication-strategy.html" TargetMode="External"/><Relationship Id="rId1952" Type="http://schemas.openxmlformats.org/officeDocument/2006/relationships/hyperlink" Target="https://test.impact.science/publisher-and-information-solution-companies/showcase-your-portfolio.html" TargetMode="External"/><Relationship Id="rId3198" Type="http://schemas.openxmlformats.org/officeDocument/2006/relationships/hyperlink" Target="https://test.impact.science/what-we-do/impact-communication-strategy.html" TargetMode="External"/><Relationship Id="rId37" Type="http://schemas.openxmlformats.org/officeDocument/2006/relationships/hyperlink" Target="https://test.impact.science/about-us/" TargetMode="External"/><Relationship Id="rId1605" Type="http://schemas.openxmlformats.org/officeDocument/2006/relationships/hyperlink" Target="https://test.impact.science/academic-societies/promote-your-society-and-discipline.html" TargetMode="External"/><Relationship Id="rId1812" Type="http://schemas.openxmlformats.org/officeDocument/2006/relationships/hyperlink" Target="https://test.impact.science/universities-research-institutes/empower-researchers-to-build-research-reputation.html" TargetMode="External"/><Relationship Id="rId3058" Type="http://schemas.openxmlformats.org/officeDocument/2006/relationships/hyperlink" Target="https://test.impact.science/academic-societies/expand-global-reach.html" TargetMode="External"/><Relationship Id="rId3265" Type="http://schemas.openxmlformats.org/officeDocument/2006/relationships/hyperlink" Target="https://test.impact.science/universities-research-institutes/build-and-measure-impact.html" TargetMode="External"/><Relationship Id="rId3472" Type="http://schemas.openxmlformats.org/officeDocument/2006/relationships/hyperlink" Target="https://test.impact.science/case-studies/the-academy-of-management-insights.html" TargetMode="External"/><Relationship Id="rId186" Type="http://schemas.openxmlformats.org/officeDocument/2006/relationships/hyperlink" Target="https://test.impact.science/medical-life-science-organizations/" TargetMode="External"/><Relationship Id="rId393" Type="http://schemas.openxmlformats.org/officeDocument/2006/relationships/hyperlink" Target="https://test.impact.science/case-studies/the-american-academy-of-neurology.html" TargetMode="External"/><Relationship Id="rId2074" Type="http://schemas.openxmlformats.org/officeDocument/2006/relationships/hyperlink" Target="https://test.impact.science/universities-research-institutes/encourage-industry-academia-collaboration.html" TargetMode="External"/><Relationship Id="rId2281" Type="http://schemas.openxmlformats.org/officeDocument/2006/relationships/hyperlink" Target="https://test.impact.science/about-us/" TargetMode="External"/><Relationship Id="rId3125" Type="http://schemas.openxmlformats.org/officeDocument/2006/relationships/hyperlink" Target="https://test.impact.science/" TargetMode="External"/><Relationship Id="rId3332" Type="http://schemas.openxmlformats.org/officeDocument/2006/relationships/hyperlink" Target="https://test.impact.science/what-we-do/writing-solutions.html" TargetMode="External"/><Relationship Id="rId253" Type="http://schemas.openxmlformats.org/officeDocument/2006/relationships/hyperlink" Target="https://test.impact.science/what-we-do/video-solutions.html" TargetMode="External"/><Relationship Id="rId460" Type="http://schemas.openxmlformats.org/officeDocument/2006/relationships/hyperlink" Target="https://test.impact.science/academic-societies/foster-engaged-member-communities.html" TargetMode="External"/><Relationship Id="rId698" Type="http://schemas.openxmlformats.org/officeDocument/2006/relationships/hyperlink" Target="https://test.impact.science/about-us/meet-the-team.html" TargetMode="External"/><Relationship Id="rId1090" Type="http://schemas.openxmlformats.org/officeDocument/2006/relationships/hyperlink" Target="https://test.impact.science/what-we-do/graphical-solutions.html" TargetMode="External"/><Relationship Id="rId2141" Type="http://schemas.openxmlformats.org/officeDocument/2006/relationships/hyperlink" Target="https://test.impact.science/what-we-do/research-communication-strategy.html" TargetMode="External"/><Relationship Id="rId2379" Type="http://schemas.openxmlformats.org/officeDocument/2006/relationships/hyperlink" Target="https://test.impact.science/universities-research-institutes/simplify-complex-research.html" TargetMode="External"/><Relationship Id="rId2586" Type="http://schemas.openxmlformats.org/officeDocument/2006/relationships/hyperlink" Target="https://test.impact.science/what-we-do/graphical-solutions.html" TargetMode="External"/><Relationship Id="rId2793" Type="http://schemas.openxmlformats.org/officeDocument/2006/relationships/hyperlink" Target="https://test.impact.science/academic-societies/promote-your-society-and-discipline.html" TargetMode="External"/><Relationship Id="rId113" Type="http://schemas.openxmlformats.org/officeDocument/2006/relationships/hyperlink" Target="https://test.impact.science/academic-societies/lead-conversations-with-kols-and-public.html" TargetMode="External"/><Relationship Id="rId320" Type="http://schemas.openxmlformats.org/officeDocument/2006/relationships/hyperlink" Target="https://test.impact.science/medical-life-science-organizations/repurpose-existing-content.html" TargetMode="External"/><Relationship Id="rId558" Type="http://schemas.openxmlformats.org/officeDocument/2006/relationships/hyperlink" Target="https://test.impact.science/what-we-do/impact-communication-strategy.html" TargetMode="External"/><Relationship Id="rId765" Type="http://schemas.openxmlformats.org/officeDocument/2006/relationships/hyperlink" Target="https://test.impact.science/publisher-and-information-solution-companies/expand-your-reach-to-global-and-local-markets.html" TargetMode="External"/><Relationship Id="rId972" Type="http://schemas.openxmlformats.org/officeDocument/2006/relationships/hyperlink" Target="https://test.impact.science/universities-research-institutes/improve-research-reputation.html" TargetMode="External"/><Relationship Id="rId1188" Type="http://schemas.openxmlformats.org/officeDocument/2006/relationships/hyperlink" Target="https://test.impact.science/privacy-policy.html" TargetMode="External"/><Relationship Id="rId1395" Type="http://schemas.openxmlformats.org/officeDocument/2006/relationships/hyperlink" Target="https://test.impact.science/what-we-do/patent-communication-strategy.html" TargetMode="External"/><Relationship Id="rId2001" Type="http://schemas.openxmlformats.org/officeDocument/2006/relationships/hyperlink" Target="https://test.impact.science/academic-societies/promote-your-society-and-discipline.html" TargetMode="External"/><Relationship Id="rId2239" Type="http://schemas.openxmlformats.org/officeDocument/2006/relationships/hyperlink" Target="https://test.impact.science/contact-us.html" TargetMode="External"/><Relationship Id="rId2446" Type="http://schemas.openxmlformats.org/officeDocument/2006/relationships/hyperlink" Target="https://test.impact.science/case-studies/" TargetMode="External"/><Relationship Id="rId2653" Type="http://schemas.openxmlformats.org/officeDocument/2006/relationships/hyperlink" Target="https://test.impact.science/medical-life-science-organizations/disseminate-content-through-right-channels.html" TargetMode="External"/><Relationship Id="rId2860" Type="http://schemas.openxmlformats.org/officeDocument/2006/relationships/hyperlink" Target="https://test.impact.science/privacy-policy.html" TargetMode="External"/><Relationship Id="rId418" Type="http://schemas.openxmlformats.org/officeDocument/2006/relationships/hyperlink" Target="https://test.impact.science/academic-societies/expand-global-reach.html" TargetMode="External"/><Relationship Id="rId625" Type="http://schemas.openxmlformats.org/officeDocument/2006/relationships/hyperlink" Target="https://test.impact.science/universities-research-institutes/build-and-measure-impact.html" TargetMode="External"/><Relationship Id="rId832" Type="http://schemas.openxmlformats.org/officeDocument/2006/relationships/hyperlink" Target="https://test.impact.science/case-studies/the-academy-of-management-insights.html" TargetMode="External"/><Relationship Id="rId1048" Type="http://schemas.openxmlformats.org/officeDocument/2006/relationships/hyperlink" Target="https://test.impact.science/what-we-do/marketing-solutions.html" TargetMode="External"/><Relationship Id="rId1255" Type="http://schemas.openxmlformats.org/officeDocument/2006/relationships/hyperlink" Target="https://test.impact.science/academic-societies/build-revenue-and-impact.html" TargetMode="External"/><Relationship Id="rId1462" Type="http://schemas.openxmlformats.org/officeDocument/2006/relationships/hyperlink" Target="https://test.impact.science/medical-life-science-organizations/" TargetMode="External"/><Relationship Id="rId2306" Type="http://schemas.openxmlformats.org/officeDocument/2006/relationships/hyperlink" Target="https://test.impact.science/academic-societies/" TargetMode="External"/><Relationship Id="rId2513" Type="http://schemas.openxmlformats.org/officeDocument/2006/relationships/hyperlink" Target="https://test.impact.science/universities-research-institutes/communicate-research-excellence.html" TargetMode="External"/><Relationship Id="rId2958" Type="http://schemas.openxmlformats.org/officeDocument/2006/relationships/hyperlink" Target="https://test.impact.science/medical-life-science-organizations/" TargetMode="External"/><Relationship Id="rId1115" Type="http://schemas.openxmlformats.org/officeDocument/2006/relationships/hyperlink" Target="https://test.impact.science/publisher-and-information-solution-companies/engage-researcher-communities.html" TargetMode="External"/><Relationship Id="rId1322" Type="http://schemas.openxmlformats.org/officeDocument/2006/relationships/hyperlink" Target="https://test.impact.science/universities-research-institutes/" TargetMode="External"/><Relationship Id="rId1767" Type="http://schemas.openxmlformats.org/officeDocument/2006/relationships/hyperlink" Target="https://test.impact.science/universities-research-institutes/communicate-adherence-to-sdgs.html" TargetMode="External"/><Relationship Id="rId1974" Type="http://schemas.openxmlformats.org/officeDocument/2006/relationships/hyperlink" Target="https://test.impact.science/about-us/meet-the-team.html" TargetMode="External"/><Relationship Id="rId2720" Type="http://schemas.openxmlformats.org/officeDocument/2006/relationships/hyperlink" Target="https://test.impact.science/what-we-do/marketing-solutions.html" TargetMode="External"/><Relationship Id="rId2818" Type="http://schemas.openxmlformats.org/officeDocument/2006/relationships/hyperlink" Target="https://test.impact.science/universities-research-institutes/" TargetMode="External"/><Relationship Id="rId59" Type="http://schemas.openxmlformats.org/officeDocument/2006/relationships/hyperlink" Target="https://test.impact.science/publisher-and-information-solution-companies/engage-researcher-communities.html" TargetMode="External"/><Relationship Id="rId1627" Type="http://schemas.openxmlformats.org/officeDocument/2006/relationships/hyperlink" Target="https://test.impact.science/case-studies/the-american-society-of-clinical-oncology.html" TargetMode="External"/><Relationship Id="rId1834" Type="http://schemas.openxmlformats.org/officeDocument/2006/relationships/hyperlink" Target="https://test.impact.science/what-we-do/impact-communication-strategy.html" TargetMode="External"/><Relationship Id="rId3287" Type="http://schemas.openxmlformats.org/officeDocument/2006/relationships/hyperlink" Target="https://test.impact.science/what-we-do/patent-communication-strategy.html" TargetMode="External"/><Relationship Id="rId2096" Type="http://schemas.openxmlformats.org/officeDocument/2006/relationships/hyperlink" Target="https://test.impact.science/what-we-do/brand-outreach-strategy.html" TargetMode="External"/><Relationship Id="rId3494" Type="http://schemas.openxmlformats.org/officeDocument/2006/relationships/hyperlink" Target="https://test.impact.science/academic-societies/" TargetMode="External"/><Relationship Id="rId1901" Type="http://schemas.openxmlformats.org/officeDocument/2006/relationships/hyperlink" Target="https://test.impact.science/universities-research-institutes/build-and-measure-impact.html" TargetMode="External"/><Relationship Id="rId3147" Type="http://schemas.openxmlformats.org/officeDocument/2006/relationships/hyperlink" Target="https://test.impact.science/academic-societies/build-revenue-and-impact.html" TargetMode="External"/><Relationship Id="rId3354" Type="http://schemas.openxmlformats.org/officeDocument/2006/relationships/hyperlink" Target="https://test.impact.science/medical-life-science-organizations/" TargetMode="External"/><Relationship Id="rId275" Type="http://schemas.openxmlformats.org/officeDocument/2006/relationships/hyperlink" Target="https://test.impact.science/medical-life-science-organizations/personalize-scientific-content.html" TargetMode="External"/><Relationship Id="rId482" Type="http://schemas.openxmlformats.org/officeDocument/2006/relationships/hyperlink" Target="https://test.impact.science/case-studies/brill.html" TargetMode="External"/><Relationship Id="rId2163" Type="http://schemas.openxmlformats.org/officeDocument/2006/relationships/hyperlink" Target="https://test.impact.science/universities-research-institutes/communicate-adherence-to-sdgs.html" TargetMode="External"/><Relationship Id="rId2370" Type="http://schemas.openxmlformats.org/officeDocument/2006/relationships/hyperlink" Target="https://test.impact.science/about-us/meet-the-team.html" TargetMode="External"/><Relationship Id="rId3007" Type="http://schemas.openxmlformats.org/officeDocument/2006/relationships/hyperlink" Target="https://test.impact.science/publisher-and-information-solution-companies/engage-researcher-communities.html" TargetMode="External"/><Relationship Id="rId3214" Type="http://schemas.openxmlformats.org/officeDocument/2006/relationships/hyperlink" Target="https://test.impact.science/universities-research-institutes/" TargetMode="External"/><Relationship Id="rId3421" Type="http://schemas.openxmlformats.org/officeDocument/2006/relationships/hyperlink" Target="https://test.impact.science/what-we-do/video-solutions.html" TargetMode="External"/><Relationship Id="rId135" Type="http://schemas.openxmlformats.org/officeDocument/2006/relationships/hyperlink" Target="https://test.impact.science/universities-research-institutes/simplify-complex-research.html" TargetMode="External"/><Relationship Id="rId342" Type="http://schemas.openxmlformats.org/officeDocument/2006/relationships/hyperlink" Target="https://test.impact.science/what-we-do/graphical-solutions.html" TargetMode="External"/><Relationship Id="rId787" Type="http://schemas.openxmlformats.org/officeDocument/2006/relationships/hyperlink" Target="https://test.impact.science/contact-us.html" TargetMode="External"/><Relationship Id="rId994" Type="http://schemas.openxmlformats.org/officeDocument/2006/relationships/hyperlink" Target="https://test.impact.science/case-studies/" TargetMode="External"/><Relationship Id="rId2023" Type="http://schemas.openxmlformats.org/officeDocument/2006/relationships/hyperlink" Target="https://test.impact.science/case-studies/the-american-society-of-clinical-oncology.html" TargetMode="External"/><Relationship Id="rId2230" Type="http://schemas.openxmlformats.org/officeDocument/2006/relationships/hyperlink" Target="https://test.impact.science/what-we-do/impact-communication-strategy.html" TargetMode="External"/><Relationship Id="rId2468" Type="http://schemas.openxmlformats.org/officeDocument/2006/relationships/hyperlink" Target="https://test.impact.science/universities-research-institutes/improve-research-reputation.html" TargetMode="External"/><Relationship Id="rId2675" Type="http://schemas.openxmlformats.org/officeDocument/2006/relationships/hyperlink" Target="https://test.impact.science/what-we-do/audio-solutions.html" TargetMode="External"/><Relationship Id="rId2882" Type="http://schemas.openxmlformats.org/officeDocument/2006/relationships/hyperlink" Target="https://test.impact.science/academic-societies/expand-global-reach.html" TargetMode="External"/><Relationship Id="rId3519" Type="http://schemas.openxmlformats.org/officeDocument/2006/relationships/hyperlink" Target="https://test.impact.science/case-studies/the-american-society-of-clinical-oncology.html" TargetMode="External"/><Relationship Id="rId202" Type="http://schemas.openxmlformats.org/officeDocument/2006/relationships/hyperlink" Target="https://test.impact.science/case-studies/" TargetMode="External"/><Relationship Id="rId647" Type="http://schemas.openxmlformats.org/officeDocument/2006/relationships/hyperlink" Target="https://test.impact.science/what-we-do/patent-communication-strategy.html" TargetMode="External"/><Relationship Id="rId854" Type="http://schemas.openxmlformats.org/officeDocument/2006/relationships/hyperlink" Target="https://test.impact.science/academic-societies/" TargetMode="External"/><Relationship Id="rId1277" Type="http://schemas.openxmlformats.org/officeDocument/2006/relationships/hyperlink" Target="https://test.impact.science/" TargetMode="External"/><Relationship Id="rId1484" Type="http://schemas.openxmlformats.org/officeDocument/2006/relationships/hyperlink" Target="https://test.impact.science/what-we-do/writing-solutions.html" TargetMode="External"/><Relationship Id="rId1691" Type="http://schemas.openxmlformats.org/officeDocument/2006/relationships/hyperlink" Target="https://test.impact.science/academic-societies/bring-research-to-life.html" TargetMode="External"/><Relationship Id="rId2328" Type="http://schemas.openxmlformats.org/officeDocument/2006/relationships/hyperlink" Target="https://test.impact.science/case-studies/the-academy-of-management-insights.html" TargetMode="External"/><Relationship Id="rId2535" Type="http://schemas.openxmlformats.org/officeDocument/2006/relationships/hyperlink" Target="https://test.impact.science/what-we-do/" TargetMode="External"/><Relationship Id="rId2742" Type="http://schemas.openxmlformats.org/officeDocument/2006/relationships/hyperlink" Target="https://test.impact.science/publisher-and-information-solution-companies/" TargetMode="External"/><Relationship Id="rId507" Type="http://schemas.openxmlformats.org/officeDocument/2006/relationships/hyperlink" Target="https://test.impact.science/academic-societies/build-revenue-and-impact.html" TargetMode="External"/><Relationship Id="rId714" Type="http://schemas.openxmlformats.org/officeDocument/2006/relationships/hyperlink" Target="https://test.impact.science/medical-life-science-organizations/" TargetMode="External"/><Relationship Id="rId921" Type="http://schemas.openxmlformats.org/officeDocument/2006/relationships/hyperlink" Target="https://test.impact.science/case-studies/the-american-academy-of-neurology.html" TargetMode="External"/><Relationship Id="rId1137" Type="http://schemas.openxmlformats.org/officeDocument/2006/relationships/hyperlink" Target="https://test.impact.science/about-us/" TargetMode="External"/><Relationship Id="rId1344" Type="http://schemas.openxmlformats.org/officeDocument/2006/relationships/hyperlink" Target="https://test.impact.science/academic-societies/champion-professional-development.html" TargetMode="External"/><Relationship Id="rId1551" Type="http://schemas.openxmlformats.org/officeDocument/2006/relationships/hyperlink" Target="https://test.impact.science/medical-life-science-organizations/personalize-scientific-content.html" TargetMode="External"/><Relationship Id="rId1789" Type="http://schemas.openxmlformats.org/officeDocument/2006/relationships/hyperlink" Target="https://test.impact.science/what-we-do/research-communication-strategy.html" TargetMode="External"/><Relationship Id="rId1996" Type="http://schemas.openxmlformats.org/officeDocument/2006/relationships/hyperlink" Target="https://test.impact.science/publisher-and-information-solution-companies/showcase-your-portfolio.html" TargetMode="External"/><Relationship Id="rId2602" Type="http://schemas.openxmlformats.org/officeDocument/2006/relationships/hyperlink" Target="https://test.impact.science/universities-research-institutes/encourage-industry-academia-collaboration.html" TargetMode="External"/><Relationship Id="rId50" Type="http://schemas.openxmlformats.org/officeDocument/2006/relationships/hyperlink" Target="https://test.impact.science/universities-research-institutes/encourage-industry-academia-collaboration.html" TargetMode="External"/><Relationship Id="rId1204" Type="http://schemas.openxmlformats.org/officeDocument/2006/relationships/hyperlink" Target="https://test.impact.science/publisher-and-information-solution-companies/showcase-your-portfolio.html" TargetMode="External"/><Relationship Id="rId1411" Type="http://schemas.openxmlformats.org/officeDocument/2006/relationships/hyperlink" Target="https://test.impact.science/universities-research-institutes/simplify-complex-research.html" TargetMode="External"/><Relationship Id="rId1649" Type="http://schemas.openxmlformats.org/officeDocument/2006/relationships/hyperlink" Target="https://test.impact.science/academic-societies/promote-your-society-and-discipline.html" TargetMode="External"/><Relationship Id="rId1856" Type="http://schemas.openxmlformats.org/officeDocument/2006/relationships/hyperlink" Target="https://test.impact.science/universities-research-institutes/empower-researchers-to-build-research-reputation.html" TargetMode="External"/><Relationship Id="rId2907" Type="http://schemas.openxmlformats.org/officeDocument/2006/relationships/hyperlink" Target="https://test.impact.science/universities-research-institutes/simplify-complex-research.html" TargetMode="External"/><Relationship Id="rId3071" Type="http://schemas.openxmlformats.org/officeDocument/2006/relationships/hyperlink" Target="https://test.impact.science/what-we-do/audio-solutions.html" TargetMode="External"/><Relationship Id="rId1509" Type="http://schemas.openxmlformats.org/officeDocument/2006/relationships/hyperlink" Target="https://test.impact.science/medical-life-science-organizations/disseminate-content-through-right-channels.html" TargetMode="External"/><Relationship Id="rId1716" Type="http://schemas.openxmlformats.org/officeDocument/2006/relationships/hyperlink" Target="https://test.impact.science/privacy-policy.html" TargetMode="External"/><Relationship Id="rId1923" Type="http://schemas.openxmlformats.org/officeDocument/2006/relationships/hyperlink" Target="https://test.impact.science/what-we-do/patent-communication-strategy.html" TargetMode="External"/><Relationship Id="rId3169" Type="http://schemas.openxmlformats.org/officeDocument/2006/relationships/hyperlink" Target="https://test.impact.science/" TargetMode="External"/><Relationship Id="rId3376" Type="http://schemas.openxmlformats.org/officeDocument/2006/relationships/hyperlink" Target="https://test.impact.science/what-we-do/writing-solutions.html" TargetMode="External"/><Relationship Id="rId297" Type="http://schemas.openxmlformats.org/officeDocument/2006/relationships/hyperlink" Target="https://test.impact.science/what-we-do/video-solutions.html" TargetMode="External"/><Relationship Id="rId2185" Type="http://schemas.openxmlformats.org/officeDocument/2006/relationships/hyperlink" Target="https://test.impact.science/what-we-do/research-communication-strategy.html" TargetMode="External"/><Relationship Id="rId2392" Type="http://schemas.openxmlformats.org/officeDocument/2006/relationships/hyperlink" Target="https://test.impact.science/publisher-and-information-solution-companies/showcase-your-portfolio.html" TargetMode="External"/><Relationship Id="rId3029" Type="http://schemas.openxmlformats.org/officeDocument/2006/relationships/hyperlink" Target="https://test.impact.science/about-us/" TargetMode="External"/><Relationship Id="rId3236" Type="http://schemas.openxmlformats.org/officeDocument/2006/relationships/hyperlink" Target="https://test.impact.science/academic-societies/champion-professional-development.html" TargetMode="External"/><Relationship Id="rId157" Type="http://schemas.openxmlformats.org/officeDocument/2006/relationships/hyperlink" Target="https://test.impact.science/academic-societies/lead-conversations-with-kols-and-public.html" TargetMode="External"/><Relationship Id="rId364" Type="http://schemas.openxmlformats.org/officeDocument/2006/relationships/hyperlink" Target="https://test.impact.science/medical-life-science-organizations/repurpose-existing-content.html" TargetMode="External"/><Relationship Id="rId2045" Type="http://schemas.openxmlformats.org/officeDocument/2006/relationships/hyperlink" Target="https://test.impact.science/academic-societies/promote-your-society-and-discipline.html" TargetMode="External"/><Relationship Id="rId2697" Type="http://schemas.openxmlformats.org/officeDocument/2006/relationships/hyperlink" Target="https://test.impact.science/medical-life-science-organizations/disseminate-content-through-right-channels.html" TargetMode="External"/><Relationship Id="rId3443" Type="http://schemas.openxmlformats.org/officeDocument/2006/relationships/hyperlink" Target="https://test.impact.science/medical-life-science-organizations/personalize-scientific-content.html" TargetMode="External"/><Relationship Id="rId571" Type="http://schemas.openxmlformats.org/officeDocument/2006/relationships/hyperlink" Target="https://test.impact.science/case-studies/the-american-society-of-clinical-oncology.html" TargetMode="External"/><Relationship Id="rId669" Type="http://schemas.openxmlformats.org/officeDocument/2006/relationships/hyperlink" Target="https://test.impact.science/universities-research-institutes/build-and-measure-impact.html" TargetMode="External"/><Relationship Id="rId876" Type="http://schemas.openxmlformats.org/officeDocument/2006/relationships/hyperlink" Target="https://test.impact.science/case-studies/the-academy-of-management-insights.html" TargetMode="External"/><Relationship Id="rId1299" Type="http://schemas.openxmlformats.org/officeDocument/2006/relationships/hyperlink" Target="https://test.impact.science/academic-societies/build-revenue-and-impact.html" TargetMode="External"/><Relationship Id="rId2252" Type="http://schemas.openxmlformats.org/officeDocument/2006/relationships/hyperlink" Target="https://test.impact.science/universities-research-institutes/empower-researchers-to-build-research-reputation.html" TargetMode="External"/><Relationship Id="rId2557" Type="http://schemas.openxmlformats.org/officeDocument/2006/relationships/hyperlink" Target="https://test.impact.science/universities-research-institutes/communicate-research-excellence.html" TargetMode="External"/><Relationship Id="rId3303" Type="http://schemas.openxmlformats.org/officeDocument/2006/relationships/hyperlink" Target="https://test.impact.science/universities-research-institutes/simplify-complex-research.html" TargetMode="External"/><Relationship Id="rId3510" Type="http://schemas.openxmlformats.org/officeDocument/2006/relationships/hyperlink" Target="https://test.impact.science/what-we-do/graphical-solutions.html" TargetMode="External"/><Relationship Id="rId224" Type="http://schemas.openxmlformats.org/officeDocument/2006/relationships/hyperlink" Target="https://test.impact.science/universities-research-institutes/improve-research-reputation.html" TargetMode="External"/><Relationship Id="rId431" Type="http://schemas.openxmlformats.org/officeDocument/2006/relationships/hyperlink" Target="https://test.impact.science/what-we-do/audio-solutions.html" TargetMode="External"/><Relationship Id="rId529" Type="http://schemas.openxmlformats.org/officeDocument/2006/relationships/hyperlink" Target="https://test.impact.science/" TargetMode="External"/><Relationship Id="rId736" Type="http://schemas.openxmlformats.org/officeDocument/2006/relationships/hyperlink" Target="https://test.impact.science/what-we-do/writing-solutions.html" TargetMode="External"/><Relationship Id="rId1061" Type="http://schemas.openxmlformats.org/officeDocument/2006/relationships/hyperlink" Target="https://test.impact.science/universities-research-institutes/communicate-research-excellence.html" TargetMode="External"/><Relationship Id="rId1159" Type="http://schemas.openxmlformats.org/officeDocument/2006/relationships/hyperlink" Target="https://test.impact.science/publisher-and-information-solution-companies/engage-researcher-communities.html" TargetMode="External"/><Relationship Id="rId1366" Type="http://schemas.openxmlformats.org/officeDocument/2006/relationships/hyperlink" Target="https://test.impact.science/universities-research-institutes/" TargetMode="External"/><Relationship Id="rId2112" Type="http://schemas.openxmlformats.org/officeDocument/2006/relationships/hyperlink" Target="https://test.impact.science/privacy-policy.html" TargetMode="External"/><Relationship Id="rId2417" Type="http://schemas.openxmlformats.org/officeDocument/2006/relationships/hyperlink" Target="https://test.impact.science/case-studies/the-american-academy-of-neurology.html" TargetMode="External"/><Relationship Id="rId2764" Type="http://schemas.openxmlformats.org/officeDocument/2006/relationships/hyperlink" Target="https://test.impact.science/what-we-do/marketing-solutions.html" TargetMode="External"/><Relationship Id="rId2971" Type="http://schemas.openxmlformats.org/officeDocument/2006/relationships/hyperlink" Target="https://test.impact.science/academic-societies/build-revenue-and-impact.html" TargetMode="External"/><Relationship Id="rId943" Type="http://schemas.openxmlformats.org/officeDocument/2006/relationships/hyperlink" Target="https://test.impact.science/academic-societies/bring-research-to-life.html" TargetMode="External"/><Relationship Id="rId1019" Type="http://schemas.openxmlformats.org/officeDocument/2006/relationships/hyperlink" Target="https://test.impact.science/universities-research-institutes/communicate-adherence-to-sdgs.html" TargetMode="External"/><Relationship Id="rId1573" Type="http://schemas.openxmlformats.org/officeDocument/2006/relationships/hyperlink" Target="https://test.impact.science/what-we-do/video-solutions.html" TargetMode="External"/><Relationship Id="rId1780" Type="http://schemas.openxmlformats.org/officeDocument/2006/relationships/hyperlink" Target="https://test.impact.science/academic-societies/foster-engaged-member-communities.html" TargetMode="External"/><Relationship Id="rId1878" Type="http://schemas.openxmlformats.org/officeDocument/2006/relationships/hyperlink" Target="https://test.impact.science/what-we-do/impact-communication-strategy.html" TargetMode="External"/><Relationship Id="rId2624" Type="http://schemas.openxmlformats.org/officeDocument/2006/relationships/hyperlink" Target="https://test.impact.science/what-we-do/brand-outreach-strategy.html" TargetMode="External"/><Relationship Id="rId2831" Type="http://schemas.openxmlformats.org/officeDocument/2006/relationships/hyperlink" Target="https://test.impact.science/publisher-and-information-solution-companies/engage-researcher-communities.html" TargetMode="External"/><Relationship Id="rId2929" Type="http://schemas.openxmlformats.org/officeDocument/2006/relationships/hyperlink" Target="https://test.impact.science/academic-societies/lead-conversations-with-kols-and-public.html" TargetMode="External"/><Relationship Id="rId72" Type="http://schemas.openxmlformats.org/officeDocument/2006/relationships/hyperlink" Target="https://test.impact.science/what-we-do/brand-outreach-strategy.html" TargetMode="External"/><Relationship Id="rId803" Type="http://schemas.openxmlformats.org/officeDocument/2006/relationships/hyperlink" Target="https://test.impact.science/medical-life-science-organizations/personalize-scientific-content.html" TargetMode="External"/><Relationship Id="rId1226" Type="http://schemas.openxmlformats.org/officeDocument/2006/relationships/hyperlink" Target="https://test.impact.science/about-us/meet-the-team.html" TargetMode="External"/><Relationship Id="rId1433" Type="http://schemas.openxmlformats.org/officeDocument/2006/relationships/hyperlink" Target="https://test.impact.science/academic-societies/lead-conversations-with-kols-and-public.html" TargetMode="External"/><Relationship Id="rId1640" Type="http://schemas.openxmlformats.org/officeDocument/2006/relationships/hyperlink" Target="https://test.impact.science/medical-life-science-organizations/repurpose-existing-content.html" TargetMode="External"/><Relationship Id="rId1738" Type="http://schemas.openxmlformats.org/officeDocument/2006/relationships/hyperlink" Target="https://test.impact.science/academic-societies/expand-global-reach.html" TargetMode="External"/><Relationship Id="rId3093" Type="http://schemas.openxmlformats.org/officeDocument/2006/relationships/hyperlink" Target="https://test.impact.science/medical-life-science-organizations/disseminate-content-through-right-channels.html" TargetMode="External"/><Relationship Id="rId1500" Type="http://schemas.openxmlformats.org/officeDocument/2006/relationships/hyperlink" Target="https://test.impact.science/universities-research-institutes/improve-research-reputation.html" TargetMode="External"/><Relationship Id="rId1945" Type="http://schemas.openxmlformats.org/officeDocument/2006/relationships/hyperlink" Target="https://test.impact.science/universities-research-institutes/build-and-measure-impact.html" TargetMode="External"/><Relationship Id="rId3160" Type="http://schemas.openxmlformats.org/officeDocument/2006/relationships/hyperlink" Target="https://test.impact.science/what-we-do/marketing-solutions.html" TargetMode="External"/><Relationship Id="rId3398" Type="http://schemas.openxmlformats.org/officeDocument/2006/relationships/hyperlink" Target="https://test.impact.science/medical-life-science-organizations/" TargetMode="External"/><Relationship Id="rId1805" Type="http://schemas.openxmlformats.org/officeDocument/2006/relationships/hyperlink" Target="https://test.impact.science/" TargetMode="External"/><Relationship Id="rId3020" Type="http://schemas.openxmlformats.org/officeDocument/2006/relationships/hyperlink" Target="https://test.impact.science/what-we-do/brand-outreach-strategy.html" TargetMode="External"/><Relationship Id="rId3258" Type="http://schemas.openxmlformats.org/officeDocument/2006/relationships/hyperlink" Target="https://test.impact.science/universities-research-institutes/" TargetMode="External"/><Relationship Id="rId3465" Type="http://schemas.openxmlformats.org/officeDocument/2006/relationships/hyperlink" Target="https://test.impact.science/what-we-do/video-solutions.html" TargetMode="External"/><Relationship Id="rId179" Type="http://schemas.openxmlformats.org/officeDocument/2006/relationships/hyperlink" Target="https://test.impact.science/universities-research-institutes/simplify-complex-research.html" TargetMode="External"/><Relationship Id="rId386" Type="http://schemas.openxmlformats.org/officeDocument/2006/relationships/hyperlink" Target="https://test.impact.science/what-we-do/graphical-solutions.html" TargetMode="External"/><Relationship Id="rId593" Type="http://schemas.openxmlformats.org/officeDocument/2006/relationships/hyperlink" Target="https://test.impact.science/academic-societies/promote-your-society-and-discipline.html" TargetMode="External"/><Relationship Id="rId2067" Type="http://schemas.openxmlformats.org/officeDocument/2006/relationships/hyperlink" Target="https://test.impact.science/case-studies/the-american-society-of-clinical-oncology.html" TargetMode="External"/><Relationship Id="rId2274" Type="http://schemas.openxmlformats.org/officeDocument/2006/relationships/hyperlink" Target="https://test.impact.science/what-we-do/impact-communication-strategy.html" TargetMode="External"/><Relationship Id="rId2481" Type="http://schemas.openxmlformats.org/officeDocument/2006/relationships/hyperlink" Target="https://test.impact.science/publisher-and-information-solution-companies/expand-your-reach-to-global-and-local-markets.html" TargetMode="External"/><Relationship Id="rId3118" Type="http://schemas.openxmlformats.org/officeDocument/2006/relationships/hyperlink" Target="https://test.impact.science/about-us/meet-the-team.html" TargetMode="External"/><Relationship Id="rId3325" Type="http://schemas.openxmlformats.org/officeDocument/2006/relationships/hyperlink" Target="https://test.impact.science/academic-societies/lead-conversations-with-kols-and-public.html" TargetMode="External"/><Relationship Id="rId246" Type="http://schemas.openxmlformats.org/officeDocument/2006/relationships/hyperlink" Target="https://test.impact.science/case-studies/" TargetMode="External"/><Relationship Id="rId453" Type="http://schemas.openxmlformats.org/officeDocument/2006/relationships/hyperlink" Target="https://test.impact.science/medical-life-science-organizations/disseminate-content-through-right-channels.html" TargetMode="External"/><Relationship Id="rId660" Type="http://schemas.openxmlformats.org/officeDocument/2006/relationships/hyperlink" Target="https://test.impact.science/privacy-policy.html" TargetMode="External"/><Relationship Id="rId898" Type="http://schemas.openxmlformats.org/officeDocument/2006/relationships/hyperlink" Target="https://test.impact.science/academic-societies/" TargetMode="External"/><Relationship Id="rId1083" Type="http://schemas.openxmlformats.org/officeDocument/2006/relationships/hyperlink" Target="https://test.impact.science/what-we-do/" TargetMode="External"/><Relationship Id="rId1290" Type="http://schemas.openxmlformats.org/officeDocument/2006/relationships/hyperlink" Target="https://test.impact.science/publisher-and-information-solution-companies/" TargetMode="External"/><Relationship Id="rId2134" Type="http://schemas.openxmlformats.org/officeDocument/2006/relationships/hyperlink" Target="https://test.impact.science/academic-societies/expand-global-reach.html" TargetMode="External"/><Relationship Id="rId2341" Type="http://schemas.openxmlformats.org/officeDocument/2006/relationships/hyperlink" Target="https://test.impact.science/universities-research-institutes/build-and-measure-impact.html" TargetMode="External"/><Relationship Id="rId2579" Type="http://schemas.openxmlformats.org/officeDocument/2006/relationships/hyperlink" Target="https://test.impact.science/what-we-do/" TargetMode="External"/><Relationship Id="rId2786" Type="http://schemas.openxmlformats.org/officeDocument/2006/relationships/hyperlink" Target="https://test.impact.science/publisher-and-information-solution-companies/" TargetMode="External"/><Relationship Id="rId2993" Type="http://schemas.openxmlformats.org/officeDocument/2006/relationships/hyperlink" Target="https://test.impact.science/" TargetMode="External"/><Relationship Id="rId106" Type="http://schemas.openxmlformats.org/officeDocument/2006/relationships/hyperlink" Target="https://test.impact.science/academic-societies/" TargetMode="External"/><Relationship Id="rId313" Type="http://schemas.openxmlformats.org/officeDocument/2006/relationships/hyperlink" Target="https://test.impact.science/universities-research-institutes/communicate-research-excellence.html" TargetMode="External"/><Relationship Id="rId758" Type="http://schemas.openxmlformats.org/officeDocument/2006/relationships/hyperlink" Target="https://test.impact.science/medical-life-science-organizations/" TargetMode="External"/><Relationship Id="rId965" Type="http://schemas.openxmlformats.org/officeDocument/2006/relationships/hyperlink" Target="https://test.impact.science/case-studies/the-american-academy-of-neurology.html" TargetMode="External"/><Relationship Id="rId1150" Type="http://schemas.openxmlformats.org/officeDocument/2006/relationships/hyperlink" Target="https://test.impact.science/universities-research-institutes/encourage-industry-academia-collaboration.html" TargetMode="External"/><Relationship Id="rId1388" Type="http://schemas.openxmlformats.org/officeDocument/2006/relationships/hyperlink" Target="https://test.impact.science/academic-societies/champion-professional-development.html" TargetMode="External"/><Relationship Id="rId1595" Type="http://schemas.openxmlformats.org/officeDocument/2006/relationships/hyperlink" Target="https://test.impact.science/medical-life-science-organizations/personalize-scientific-content.html" TargetMode="External"/><Relationship Id="rId2439" Type="http://schemas.openxmlformats.org/officeDocument/2006/relationships/hyperlink" Target="https://test.impact.science/academic-societies/bring-research-to-life.html" TargetMode="External"/><Relationship Id="rId2646" Type="http://schemas.openxmlformats.org/officeDocument/2006/relationships/hyperlink" Target="https://test.impact.science/universities-research-institutes/encourage-industry-academia-collaboration.html" TargetMode="External"/><Relationship Id="rId2853" Type="http://schemas.openxmlformats.org/officeDocument/2006/relationships/hyperlink" Target="https://test.impact.science/about-us/" TargetMode="External"/><Relationship Id="rId94" Type="http://schemas.openxmlformats.org/officeDocument/2006/relationships/hyperlink" Target="https://test.impact.science/universities-research-institutes/encourage-industry-academia-collaboration.html" TargetMode="External"/><Relationship Id="rId520" Type="http://schemas.openxmlformats.org/officeDocument/2006/relationships/hyperlink" Target="https://test.impact.science/what-we-do/marketing-solutions.html" TargetMode="External"/><Relationship Id="rId618" Type="http://schemas.openxmlformats.org/officeDocument/2006/relationships/hyperlink" Target="https://test.impact.science/universities-research-institutes/" TargetMode="External"/><Relationship Id="rId825" Type="http://schemas.openxmlformats.org/officeDocument/2006/relationships/hyperlink" Target="https://test.impact.science/what-we-do/video-solutions.html" TargetMode="External"/><Relationship Id="rId1248" Type="http://schemas.openxmlformats.org/officeDocument/2006/relationships/hyperlink" Target="https://test.impact.science/publisher-and-information-solution-companies/showcase-your-portfolio.html" TargetMode="External"/><Relationship Id="rId1455" Type="http://schemas.openxmlformats.org/officeDocument/2006/relationships/hyperlink" Target="https://test.impact.science/universities-research-institutes/simplify-complex-research.html" TargetMode="External"/><Relationship Id="rId1662" Type="http://schemas.openxmlformats.org/officeDocument/2006/relationships/hyperlink" Target="https://test.impact.science/what-we-do/graphical-solutions.html" TargetMode="External"/><Relationship Id="rId2201" Type="http://schemas.openxmlformats.org/officeDocument/2006/relationships/hyperlink" Target="https://test.impact.science/" TargetMode="External"/><Relationship Id="rId2506" Type="http://schemas.openxmlformats.org/officeDocument/2006/relationships/hyperlink" Target="https://test.impact.science/case-studies/brill.html" TargetMode="External"/><Relationship Id="rId1010" Type="http://schemas.openxmlformats.org/officeDocument/2006/relationships/hyperlink" Target="https://test.impact.science/case-studies/brill.html" TargetMode="External"/><Relationship Id="rId1108" Type="http://schemas.openxmlformats.org/officeDocument/2006/relationships/hyperlink" Target="https://test.impact.science/universities-research-institutes/empower-researchers-to-build-research-reputation.html" TargetMode="External"/><Relationship Id="rId1315" Type="http://schemas.openxmlformats.org/officeDocument/2006/relationships/hyperlink" Target="https://test.impact.science/contact-us.html" TargetMode="External"/><Relationship Id="rId1967" Type="http://schemas.openxmlformats.org/officeDocument/2006/relationships/hyperlink" Target="https://test.impact.science/what-we-do/patent-communication-strategy.html" TargetMode="External"/><Relationship Id="rId2713" Type="http://schemas.openxmlformats.org/officeDocument/2006/relationships/hyperlink" Target="https://test.impact.science/what-we-do/research-communication-strategy.html" TargetMode="External"/><Relationship Id="rId2920" Type="http://schemas.openxmlformats.org/officeDocument/2006/relationships/hyperlink" Target="https://test.impact.science/publisher-and-information-solution-companies/showcase-your-portfolio.html" TargetMode="External"/><Relationship Id="rId1522" Type="http://schemas.openxmlformats.org/officeDocument/2006/relationships/hyperlink" Target="https://test.impact.science/case-studies/" TargetMode="External"/><Relationship Id="rId21" Type="http://schemas.openxmlformats.org/officeDocument/2006/relationships/hyperlink" Target="https://test.impact.science/academic-societies/promote-your-society-and-discipline.html" TargetMode="External"/><Relationship Id="rId2089" Type="http://schemas.openxmlformats.org/officeDocument/2006/relationships/hyperlink" Target="https://test.impact.science/academic-societies/promote-your-society-and-discipline.html" TargetMode="External"/><Relationship Id="rId3487" Type="http://schemas.openxmlformats.org/officeDocument/2006/relationships/hyperlink" Target="https://test.impact.science/medical-life-science-organizations/personalize-scientific-content.html" TargetMode="External"/><Relationship Id="rId2296" Type="http://schemas.openxmlformats.org/officeDocument/2006/relationships/hyperlink" Target="https://test.impact.science/universities-research-institutes/empower-researchers-to-build-research-reputation.html" TargetMode="External"/><Relationship Id="rId3347" Type="http://schemas.openxmlformats.org/officeDocument/2006/relationships/hyperlink" Target="https://test.impact.science/universities-research-institutes/simplify-complex-research.html" TargetMode="External"/><Relationship Id="rId268" Type="http://schemas.openxmlformats.org/officeDocument/2006/relationships/hyperlink" Target="https://test.impact.science/universities-research-institutes/improve-research-reputation.html" TargetMode="External"/><Relationship Id="rId475" Type="http://schemas.openxmlformats.org/officeDocument/2006/relationships/hyperlink" Target="https://test.impact.science/what-we-do/audio-solutions.html" TargetMode="External"/><Relationship Id="rId682" Type="http://schemas.openxmlformats.org/officeDocument/2006/relationships/hyperlink" Target="https://test.impact.science/academic-societies/expand-global-reach.html" TargetMode="External"/><Relationship Id="rId2156" Type="http://schemas.openxmlformats.org/officeDocument/2006/relationships/hyperlink" Target="https://test.impact.science/privacy-policy.html" TargetMode="External"/><Relationship Id="rId2363" Type="http://schemas.openxmlformats.org/officeDocument/2006/relationships/hyperlink" Target="https://test.impact.science/what-we-do/patent-communication-strategy.html" TargetMode="External"/><Relationship Id="rId2570" Type="http://schemas.openxmlformats.org/officeDocument/2006/relationships/hyperlink" Target="https://test.impact.science/academic-societies/" TargetMode="External"/><Relationship Id="rId3207" Type="http://schemas.openxmlformats.org/officeDocument/2006/relationships/hyperlink" Target="https://test.impact.science/contact-us.html" TargetMode="External"/><Relationship Id="rId3414" Type="http://schemas.openxmlformats.org/officeDocument/2006/relationships/hyperlink" Target="https://test.impact.science/case-studies/" TargetMode="External"/><Relationship Id="rId128" Type="http://schemas.openxmlformats.org/officeDocument/2006/relationships/hyperlink" Target="https://test.impact.science/case-studies/the-academy-of-management-insights.html" TargetMode="External"/><Relationship Id="rId335" Type="http://schemas.openxmlformats.org/officeDocument/2006/relationships/hyperlink" Target="https://test.impact.science/what-we-do/" TargetMode="External"/><Relationship Id="rId542" Type="http://schemas.openxmlformats.org/officeDocument/2006/relationships/hyperlink" Target="https://test.impact.science/publisher-and-information-solution-companies/" TargetMode="External"/><Relationship Id="rId1172" Type="http://schemas.openxmlformats.org/officeDocument/2006/relationships/hyperlink" Target="https://test.impact.science/what-we-do/brand-outreach-strategy.html" TargetMode="External"/><Relationship Id="rId2016" Type="http://schemas.openxmlformats.org/officeDocument/2006/relationships/hyperlink" Target="https://test.impact.science/what-we-do/marketing-solutions.html" TargetMode="External"/><Relationship Id="rId2223" Type="http://schemas.openxmlformats.org/officeDocument/2006/relationships/hyperlink" Target="https://test.impact.science/academic-societies/build-revenue-and-impact.html" TargetMode="External"/><Relationship Id="rId2430" Type="http://schemas.openxmlformats.org/officeDocument/2006/relationships/hyperlink" Target="https://test.impact.science/medical-life-science-organizations/" TargetMode="External"/><Relationship Id="rId402" Type="http://schemas.openxmlformats.org/officeDocument/2006/relationships/hyperlink" Target="https://test.impact.science/universities-research-institutes/encourage-industry-academia-collaboration.html" TargetMode="External"/><Relationship Id="rId1032" Type="http://schemas.openxmlformats.org/officeDocument/2006/relationships/hyperlink" Target="https://test.impact.science/academic-societies/foster-engaged-member-communities.html" TargetMode="External"/><Relationship Id="rId1989" Type="http://schemas.openxmlformats.org/officeDocument/2006/relationships/hyperlink" Target="https://test.impact.science/universities-research-institutes/build-and-measure-impact.html" TargetMode="External"/><Relationship Id="rId1849" Type="http://schemas.openxmlformats.org/officeDocument/2006/relationships/hyperlink" Target="https://test.impact.science/" TargetMode="External"/><Relationship Id="rId3064" Type="http://schemas.openxmlformats.org/officeDocument/2006/relationships/hyperlink" Target="https://test.impact.science/what-we-do/brand-outreach-strategy.html" TargetMode="External"/><Relationship Id="rId192" Type="http://schemas.openxmlformats.org/officeDocument/2006/relationships/hyperlink" Target="https://test.impact.science/publisher-and-information-solution-companies/showcase-your-portfolio.html" TargetMode="External"/><Relationship Id="rId1709" Type="http://schemas.openxmlformats.org/officeDocument/2006/relationships/hyperlink" Target="https://test.impact.science/about-us/" TargetMode="External"/><Relationship Id="rId1916" Type="http://schemas.openxmlformats.org/officeDocument/2006/relationships/hyperlink" Target="https://test.impact.science/academic-societies/champion-professional-development.html" TargetMode="External"/><Relationship Id="rId3271" Type="http://schemas.openxmlformats.org/officeDocument/2006/relationships/hyperlink" Target="https://test.impact.science/publisher-and-information-solution-companies/engage-researcher-communities.html" TargetMode="External"/><Relationship Id="rId2080" Type="http://schemas.openxmlformats.org/officeDocument/2006/relationships/hyperlink" Target="https://test.impact.science/medical-life-science-organizations/repurpose-existing-content.html" TargetMode="External"/><Relationship Id="rId3131" Type="http://schemas.openxmlformats.org/officeDocument/2006/relationships/hyperlink" Target="https://test.impact.science/universities-research-institutes/communicate-adherence-to-sdgs.html" TargetMode="External"/><Relationship Id="rId2897" Type="http://schemas.openxmlformats.org/officeDocument/2006/relationships/hyperlink" Target="https://test.impact.science/about-us/" TargetMode="External"/><Relationship Id="rId869" Type="http://schemas.openxmlformats.org/officeDocument/2006/relationships/hyperlink" Target="https://test.impact.science/what-we-do/video-solutions.html" TargetMode="External"/><Relationship Id="rId1499" Type="http://schemas.openxmlformats.org/officeDocument/2006/relationships/hyperlink" Target="https://test.impact.science/universities-research-institutes/simplify-complex-research.html" TargetMode="External"/><Relationship Id="rId729" Type="http://schemas.openxmlformats.org/officeDocument/2006/relationships/hyperlink" Target="https://test.impact.science/academic-societies/lead-conversations-with-kols-and-public.html" TargetMode="External"/><Relationship Id="rId1359" Type="http://schemas.openxmlformats.org/officeDocument/2006/relationships/hyperlink" Target="https://test.impact.science/contact-us.html" TargetMode="External"/><Relationship Id="rId2757" Type="http://schemas.openxmlformats.org/officeDocument/2006/relationships/hyperlink" Target="https://test.impact.science/what-we-do/research-communication-strategy.html" TargetMode="External"/><Relationship Id="rId2964" Type="http://schemas.openxmlformats.org/officeDocument/2006/relationships/hyperlink" Target="https://test.impact.science/publisher-and-information-solution-companies/showcase-your-portfolio.html" TargetMode="External"/><Relationship Id="rId936" Type="http://schemas.openxmlformats.org/officeDocument/2006/relationships/hyperlink" Target="https://test.impact.science/medical-life-science-organizations/repurpose-existing-content.html" TargetMode="External"/><Relationship Id="rId1219" Type="http://schemas.openxmlformats.org/officeDocument/2006/relationships/hyperlink" Target="https://test.impact.science/what-we-do/patent-communication-strategy.html" TargetMode="External"/><Relationship Id="rId1566" Type="http://schemas.openxmlformats.org/officeDocument/2006/relationships/hyperlink" Target="https://test.impact.science/case-studies/" TargetMode="External"/><Relationship Id="rId1773" Type="http://schemas.openxmlformats.org/officeDocument/2006/relationships/hyperlink" Target="https://test.impact.science/medical-life-science-organizations/disseminate-content-through-right-channels.html" TargetMode="External"/><Relationship Id="rId1980" Type="http://schemas.openxmlformats.org/officeDocument/2006/relationships/hyperlink" Target="https://test.impact.science/privacy-policy.html" TargetMode="External"/><Relationship Id="rId2617" Type="http://schemas.openxmlformats.org/officeDocument/2006/relationships/hyperlink" Target="https://test.impact.science/academic-societies/promote-your-society-and-discipline.html" TargetMode="External"/><Relationship Id="rId2824" Type="http://schemas.openxmlformats.org/officeDocument/2006/relationships/hyperlink" Target="https://test.impact.science/universities-research-institutes/empower-researchers-to-build-research-reputation.html" TargetMode="External"/><Relationship Id="rId65" Type="http://schemas.openxmlformats.org/officeDocument/2006/relationships/hyperlink" Target="https://test.impact.science/academic-societies/promote-your-society-and-discipline.html" TargetMode="External"/><Relationship Id="rId1426" Type="http://schemas.openxmlformats.org/officeDocument/2006/relationships/hyperlink" Target="https://test.impact.science/academic-societies/" TargetMode="External"/><Relationship Id="rId1633" Type="http://schemas.openxmlformats.org/officeDocument/2006/relationships/hyperlink" Target="https://test.impact.science/universities-research-institutes/communicate-research-excellence.html" TargetMode="External"/><Relationship Id="rId1840" Type="http://schemas.openxmlformats.org/officeDocument/2006/relationships/hyperlink" Target="https://test.impact.science/what-we-do/marketing-solutions.html" TargetMode="External"/><Relationship Id="rId1700" Type="http://schemas.openxmlformats.org/officeDocument/2006/relationships/hyperlink" Target="https://test.impact.science/what-we-do/brand-outreach-strategy.html" TargetMode="External"/><Relationship Id="rId3458" Type="http://schemas.openxmlformats.org/officeDocument/2006/relationships/hyperlink" Target="https://test.impact.science/case-studies/" TargetMode="External"/><Relationship Id="rId379" Type="http://schemas.openxmlformats.org/officeDocument/2006/relationships/hyperlink" Target="https://test.impact.science/what-we-do/" TargetMode="External"/><Relationship Id="rId586" Type="http://schemas.openxmlformats.org/officeDocument/2006/relationships/hyperlink" Target="https://test.impact.science/publisher-and-information-solution-companies/" TargetMode="External"/><Relationship Id="rId793" Type="http://schemas.openxmlformats.org/officeDocument/2006/relationships/hyperlink" Target="https://test.impact.science/" TargetMode="External"/><Relationship Id="rId2267" Type="http://schemas.openxmlformats.org/officeDocument/2006/relationships/hyperlink" Target="https://test.impact.science/academic-societies/build-revenue-and-impact.html" TargetMode="External"/><Relationship Id="rId2474" Type="http://schemas.openxmlformats.org/officeDocument/2006/relationships/hyperlink" Target="https://test.impact.science/medical-life-science-organizations/" TargetMode="External"/><Relationship Id="rId2681" Type="http://schemas.openxmlformats.org/officeDocument/2006/relationships/hyperlink" Target="https://test.impact.science/case-studies/the-american-academy-of-neurology.html" TargetMode="External"/><Relationship Id="rId3318" Type="http://schemas.openxmlformats.org/officeDocument/2006/relationships/hyperlink" Target="https://test.impact.science/academic-societies/" TargetMode="External"/><Relationship Id="rId239" Type="http://schemas.openxmlformats.org/officeDocument/2006/relationships/hyperlink" Target="https://test.impact.science/academic-societies/bring-research-to-life.html" TargetMode="External"/><Relationship Id="rId446" Type="http://schemas.openxmlformats.org/officeDocument/2006/relationships/hyperlink" Target="https://test.impact.science/universities-research-institutes/encourage-industry-academia-collaboration.html" TargetMode="External"/><Relationship Id="rId653" Type="http://schemas.openxmlformats.org/officeDocument/2006/relationships/hyperlink" Target="https://test.impact.science/about-us/" TargetMode="External"/><Relationship Id="rId1076" Type="http://schemas.openxmlformats.org/officeDocument/2006/relationships/hyperlink" Target="https://test.impact.science/academic-societies/foster-engaged-member-communities.html" TargetMode="External"/><Relationship Id="rId1283" Type="http://schemas.openxmlformats.org/officeDocument/2006/relationships/hyperlink" Target="https://test.impact.science/universities-research-institutes/communicate-adherence-to-sdgs.html" TargetMode="External"/><Relationship Id="rId1490" Type="http://schemas.openxmlformats.org/officeDocument/2006/relationships/hyperlink" Target="https://test.impact.science/about-us/meet-the-team.html" TargetMode="External"/><Relationship Id="rId2127" Type="http://schemas.openxmlformats.org/officeDocument/2006/relationships/hyperlink" Target="https://test.impact.science/publisher-and-information-solution-companies/engage-researcher-communities.html" TargetMode="External"/><Relationship Id="rId2334" Type="http://schemas.openxmlformats.org/officeDocument/2006/relationships/hyperlink" Target="https://test.impact.science/universities-research-institutes/" TargetMode="External"/><Relationship Id="rId306" Type="http://schemas.openxmlformats.org/officeDocument/2006/relationships/hyperlink" Target="https://test.impact.science/case-studies/brill.html" TargetMode="External"/><Relationship Id="rId860" Type="http://schemas.openxmlformats.org/officeDocument/2006/relationships/hyperlink" Target="https://test.impact.science/academic-societies/champion-professional-development.html" TargetMode="External"/><Relationship Id="rId1143" Type="http://schemas.openxmlformats.org/officeDocument/2006/relationships/hyperlink" Target="https://test.impact.science/case-studies/the-american-society-of-clinical-oncology.html" TargetMode="External"/><Relationship Id="rId2541" Type="http://schemas.openxmlformats.org/officeDocument/2006/relationships/hyperlink" Target="https://test.impact.science/what-we-do/video-solutions.html" TargetMode="External"/><Relationship Id="rId513" Type="http://schemas.openxmlformats.org/officeDocument/2006/relationships/hyperlink" Target="https://test.impact.science/what-we-do/research-communication-strategy.html" TargetMode="External"/><Relationship Id="rId720" Type="http://schemas.openxmlformats.org/officeDocument/2006/relationships/hyperlink" Target="https://test.impact.science/publisher-and-information-solution-companies/showcase-your-portfolio.html" TargetMode="External"/><Relationship Id="rId1350" Type="http://schemas.openxmlformats.org/officeDocument/2006/relationships/hyperlink" Target="https://test.impact.science/what-we-do/impact-communication-strategy.html" TargetMode="External"/><Relationship Id="rId2401" Type="http://schemas.openxmlformats.org/officeDocument/2006/relationships/hyperlink" Target="https://test.impact.science/academic-societies/lead-conversations-with-kols-and-public.html" TargetMode="External"/><Relationship Id="rId1003" Type="http://schemas.openxmlformats.org/officeDocument/2006/relationships/hyperlink" Target="https://test.impact.science/what-we-do/audio-solutions.html" TargetMode="External"/><Relationship Id="rId1210" Type="http://schemas.openxmlformats.org/officeDocument/2006/relationships/hyperlink" Target="https://test.impact.science/academic-societies/expand-global-reach.html" TargetMode="External"/><Relationship Id="rId3175" Type="http://schemas.openxmlformats.org/officeDocument/2006/relationships/hyperlink" Target="https://test.impact.science/universities-research-institutes/communicate-adherence-to-sdgs.html" TargetMode="External"/><Relationship Id="rId3382" Type="http://schemas.openxmlformats.org/officeDocument/2006/relationships/hyperlink" Target="https://test.impact.science/about-us/meet-the-team.html" TargetMode="External"/><Relationship Id="rId2191" Type="http://schemas.openxmlformats.org/officeDocument/2006/relationships/hyperlink" Target="https://test.impact.science/what-we-do/audio-solutions.html" TargetMode="External"/><Relationship Id="rId3035" Type="http://schemas.openxmlformats.org/officeDocument/2006/relationships/hyperlink" Target="https://test.impact.science/case-studies/the-american-society-of-clinical-oncology.html" TargetMode="External"/><Relationship Id="rId3242" Type="http://schemas.openxmlformats.org/officeDocument/2006/relationships/hyperlink" Target="https://test.impact.science/what-we-do/impact-communication-strategy.html" TargetMode="External"/><Relationship Id="rId163" Type="http://schemas.openxmlformats.org/officeDocument/2006/relationships/hyperlink" Target="https://test.impact.science/what-we-do/patent-communication-strategy.html" TargetMode="External"/><Relationship Id="rId370" Type="http://schemas.openxmlformats.org/officeDocument/2006/relationships/hyperlink" Target="https://test.impact.science/academic-societies/" TargetMode="External"/><Relationship Id="rId2051" Type="http://schemas.openxmlformats.org/officeDocument/2006/relationships/hyperlink" Target="https://test.impact.science/what-we-do/" TargetMode="External"/><Relationship Id="rId3102" Type="http://schemas.openxmlformats.org/officeDocument/2006/relationships/hyperlink" Target="https://test.impact.science/academic-societies/expand-global-reach.html" TargetMode="External"/><Relationship Id="rId230" Type="http://schemas.openxmlformats.org/officeDocument/2006/relationships/hyperlink" Target="https://test.impact.science/medical-life-science-organizations/" TargetMode="External"/><Relationship Id="rId2868" Type="http://schemas.openxmlformats.org/officeDocument/2006/relationships/hyperlink" Target="https://test.impact.science/universities-research-institutes/empower-researchers-to-build-research-reputation.html" TargetMode="External"/><Relationship Id="rId1677" Type="http://schemas.openxmlformats.org/officeDocument/2006/relationships/hyperlink" Target="https://test.impact.science/universities-research-institutes/communicate-research-excellence.html" TargetMode="External"/><Relationship Id="rId1884" Type="http://schemas.openxmlformats.org/officeDocument/2006/relationships/hyperlink" Target="https://test.impact.science/what-we-do/marketing-solutions.html" TargetMode="External"/><Relationship Id="rId2728" Type="http://schemas.openxmlformats.org/officeDocument/2006/relationships/hyperlink" Target="https://test.impact.science/privacy-policy.html" TargetMode="External"/><Relationship Id="rId2935" Type="http://schemas.openxmlformats.org/officeDocument/2006/relationships/hyperlink" Target="https://test.impact.science/what-we-do/patent-communication-strategy.html" TargetMode="External"/><Relationship Id="rId907" Type="http://schemas.openxmlformats.org/officeDocument/2006/relationships/hyperlink" Target="https://test.impact.science/what-we-do/" TargetMode="External"/><Relationship Id="rId1537" Type="http://schemas.openxmlformats.org/officeDocument/2006/relationships/hyperlink" Target="https://test.impact.science/case-studies/the-american-academy-of-neurology.html" TargetMode="External"/><Relationship Id="rId1744" Type="http://schemas.openxmlformats.org/officeDocument/2006/relationships/hyperlink" Target="https://test.impact.science/what-we-do/brand-outreach-strategy.html" TargetMode="External"/><Relationship Id="rId1951" Type="http://schemas.openxmlformats.org/officeDocument/2006/relationships/hyperlink" Target="https://test.impact.science/publisher-and-information-solution-companies/engage-researcher-communities.html" TargetMode="External"/><Relationship Id="rId36" Type="http://schemas.openxmlformats.org/officeDocument/2006/relationships/hyperlink" Target="https://test.impact.science/what-we-do/marketing-solutions.html" TargetMode="External"/><Relationship Id="rId1604" Type="http://schemas.openxmlformats.org/officeDocument/2006/relationships/hyperlink" Target="https://test.impact.science/academic-societies/foster-engaged-member-communities.html" TargetMode="External"/><Relationship Id="rId1811" Type="http://schemas.openxmlformats.org/officeDocument/2006/relationships/hyperlink" Target="https://test.impact.science/universities-research-institutes/communicate-adherence-to-sdgs.html" TargetMode="External"/><Relationship Id="rId697" Type="http://schemas.openxmlformats.org/officeDocument/2006/relationships/hyperlink" Target="https://test.impact.science/about-us/" TargetMode="External"/><Relationship Id="rId2378" Type="http://schemas.openxmlformats.org/officeDocument/2006/relationships/hyperlink" Target="https://test.impact.science/universities-research-institutes/" TargetMode="External"/><Relationship Id="rId3429" Type="http://schemas.openxmlformats.org/officeDocument/2006/relationships/hyperlink" Target="https://test.impact.science/case-studies/the-american-academy-of-neurology.html" TargetMode="External"/><Relationship Id="rId1187" Type="http://schemas.openxmlformats.org/officeDocument/2006/relationships/hyperlink" Target="https://test.impact.science/case-studies/the-american-society-of-clinical-oncology.html" TargetMode="External"/><Relationship Id="rId2585" Type="http://schemas.openxmlformats.org/officeDocument/2006/relationships/hyperlink" Target="https://test.impact.science/what-we-do/video-solutions.html" TargetMode="External"/><Relationship Id="rId2792" Type="http://schemas.openxmlformats.org/officeDocument/2006/relationships/hyperlink" Target="https://test.impact.science/academic-societies/foster-engaged-member-communities.html" TargetMode="External"/><Relationship Id="rId557" Type="http://schemas.openxmlformats.org/officeDocument/2006/relationships/hyperlink" Target="https://test.impact.science/what-we-do/research-communication-strategy.html" TargetMode="External"/><Relationship Id="rId764" Type="http://schemas.openxmlformats.org/officeDocument/2006/relationships/hyperlink" Target="https://test.impact.science/publisher-and-information-solution-companies/showcase-your-portfolio.html" TargetMode="External"/><Relationship Id="rId971" Type="http://schemas.openxmlformats.org/officeDocument/2006/relationships/hyperlink" Target="https://test.impact.science/universities-research-institutes/simplify-complex-research.html" TargetMode="External"/><Relationship Id="rId1394" Type="http://schemas.openxmlformats.org/officeDocument/2006/relationships/hyperlink" Target="https://test.impact.science/what-we-do/impact-communication-strategy.html" TargetMode="External"/><Relationship Id="rId2238" Type="http://schemas.openxmlformats.org/officeDocument/2006/relationships/hyperlink" Target="https://test.impact.science/about-us/meet-the-team.html" TargetMode="External"/><Relationship Id="rId2445" Type="http://schemas.openxmlformats.org/officeDocument/2006/relationships/hyperlink" Target="https://test.impact.science/academic-societies/lead-conversations-with-kols-and-public.html" TargetMode="External"/><Relationship Id="rId2652" Type="http://schemas.openxmlformats.org/officeDocument/2006/relationships/hyperlink" Target="https://test.impact.science/medical-life-science-organizations/repurpose-existing-content.html" TargetMode="External"/><Relationship Id="rId417" Type="http://schemas.openxmlformats.org/officeDocument/2006/relationships/hyperlink" Target="https://test.impact.science/academic-societies/promote-your-society-and-discipline.html" TargetMode="External"/><Relationship Id="rId624" Type="http://schemas.openxmlformats.org/officeDocument/2006/relationships/hyperlink" Target="https://test.impact.science/universities-research-institutes/empower-researchers-to-build-research-reputation.html" TargetMode="External"/><Relationship Id="rId831" Type="http://schemas.openxmlformats.org/officeDocument/2006/relationships/hyperlink" Target="https://test.impact.science/contact-us.html" TargetMode="External"/><Relationship Id="rId1047" Type="http://schemas.openxmlformats.org/officeDocument/2006/relationships/hyperlink" Target="https://test.impact.science/what-we-do/audio-solutions.html" TargetMode="External"/><Relationship Id="rId1254" Type="http://schemas.openxmlformats.org/officeDocument/2006/relationships/hyperlink" Target="https://test.impact.science/academic-societies/expand-global-reach.html" TargetMode="External"/><Relationship Id="rId1461" Type="http://schemas.openxmlformats.org/officeDocument/2006/relationships/hyperlink" Target="https://test.impact.science/universities-research-institutes/build-and-measure-impact.html" TargetMode="External"/><Relationship Id="rId2305" Type="http://schemas.openxmlformats.org/officeDocument/2006/relationships/hyperlink" Target="https://test.impact.science/publisher-and-information-solution-companies/expand-your-reach-to-global-and-local-markets.html" TargetMode="External"/><Relationship Id="rId2512" Type="http://schemas.openxmlformats.org/officeDocument/2006/relationships/hyperlink" Target="https://test.impact.science/universities-research-institutes/improve-research-reputation.html" TargetMode="External"/><Relationship Id="rId1114" Type="http://schemas.openxmlformats.org/officeDocument/2006/relationships/hyperlink" Target="https://test.impact.science/publisher-and-information-solution-companies/" TargetMode="External"/><Relationship Id="rId1321" Type="http://schemas.openxmlformats.org/officeDocument/2006/relationships/hyperlink" Target="https://test.impact.science/" TargetMode="External"/><Relationship Id="rId3079" Type="http://schemas.openxmlformats.org/officeDocument/2006/relationships/hyperlink" Target="https://test.impact.science/case-studies/the-american-society-of-clinical-oncology.html" TargetMode="External"/><Relationship Id="rId3286" Type="http://schemas.openxmlformats.org/officeDocument/2006/relationships/hyperlink" Target="https://test.impact.science/what-we-do/impact-communication-strategy.html" TargetMode="External"/><Relationship Id="rId3493" Type="http://schemas.openxmlformats.org/officeDocument/2006/relationships/hyperlink" Target="https://test.impact.science/publisher-and-information-solution-companies/expand-your-reach-to-global-and-local-markets.html" TargetMode="External"/><Relationship Id="rId2095" Type="http://schemas.openxmlformats.org/officeDocument/2006/relationships/hyperlink" Target="https://test.impact.science/what-we-do/" TargetMode="External"/><Relationship Id="rId3146" Type="http://schemas.openxmlformats.org/officeDocument/2006/relationships/hyperlink" Target="https://test.impact.science/academic-societies/expand-global-reach.html" TargetMode="External"/><Relationship Id="rId3353" Type="http://schemas.openxmlformats.org/officeDocument/2006/relationships/hyperlink" Target="https://test.impact.science/universities-research-institutes/build-and-measure-impact.html" TargetMode="External"/><Relationship Id="rId274" Type="http://schemas.openxmlformats.org/officeDocument/2006/relationships/hyperlink" Target="https://test.impact.science/medical-life-science-organizations/" TargetMode="External"/><Relationship Id="rId481" Type="http://schemas.openxmlformats.org/officeDocument/2006/relationships/hyperlink" Target="https://test.impact.science/case-studies/the-american-academy-of-neurology.html" TargetMode="External"/><Relationship Id="rId2162" Type="http://schemas.openxmlformats.org/officeDocument/2006/relationships/hyperlink" Target="https://test.impact.science/universities-research-institutes/encourage-industry-academia-collaboration.html" TargetMode="External"/><Relationship Id="rId3006" Type="http://schemas.openxmlformats.org/officeDocument/2006/relationships/hyperlink" Target="https://test.impact.science/publisher-and-information-solution-companies/" TargetMode="External"/><Relationship Id="rId134" Type="http://schemas.openxmlformats.org/officeDocument/2006/relationships/hyperlink" Target="https://test.impact.science/universities-research-institutes/" TargetMode="External"/><Relationship Id="rId3213" Type="http://schemas.openxmlformats.org/officeDocument/2006/relationships/hyperlink" Target="https://test.impact.science/" TargetMode="External"/><Relationship Id="rId3420" Type="http://schemas.openxmlformats.org/officeDocument/2006/relationships/hyperlink" Target="https://test.impact.science/what-we-do/writing-solutions.html" TargetMode="External"/><Relationship Id="rId341" Type="http://schemas.openxmlformats.org/officeDocument/2006/relationships/hyperlink" Target="https://test.impact.science/what-we-do/video-solutions.html" TargetMode="External"/><Relationship Id="rId2022" Type="http://schemas.openxmlformats.org/officeDocument/2006/relationships/hyperlink" Target="https://test.impact.science/case-studies/brill.html" TargetMode="External"/><Relationship Id="rId2979" Type="http://schemas.openxmlformats.org/officeDocument/2006/relationships/hyperlink" Target="https://test.impact.science/what-we-do/patent-communication-strategy.html" TargetMode="External"/><Relationship Id="rId201" Type="http://schemas.openxmlformats.org/officeDocument/2006/relationships/hyperlink" Target="https://test.impact.science/academic-societies/lead-conversations-with-kols-and-public.html" TargetMode="External"/><Relationship Id="rId1788" Type="http://schemas.openxmlformats.org/officeDocument/2006/relationships/hyperlink" Target="https://test.impact.science/what-we-do/brand-outreach-strategy.html" TargetMode="External"/><Relationship Id="rId1995" Type="http://schemas.openxmlformats.org/officeDocument/2006/relationships/hyperlink" Target="https://test.impact.science/publisher-and-information-solution-companies/engage-researcher-communities.html" TargetMode="External"/><Relationship Id="rId2839" Type="http://schemas.openxmlformats.org/officeDocument/2006/relationships/hyperlink" Target="https://test.impact.science/academic-societies/build-revenue-and-impact.html" TargetMode="External"/><Relationship Id="rId1648" Type="http://schemas.openxmlformats.org/officeDocument/2006/relationships/hyperlink" Target="https://test.impact.science/academic-societies/foster-engaged-member-communities.html" TargetMode="External"/><Relationship Id="rId1508" Type="http://schemas.openxmlformats.org/officeDocument/2006/relationships/hyperlink" Target="https://test.impact.science/medical-life-science-organizations/repurpose-existing-content.html" TargetMode="External"/><Relationship Id="rId1855" Type="http://schemas.openxmlformats.org/officeDocument/2006/relationships/hyperlink" Target="https://test.impact.science/universities-research-institutes/communicate-adherence-to-sdgs.html" TargetMode="External"/><Relationship Id="rId2906" Type="http://schemas.openxmlformats.org/officeDocument/2006/relationships/hyperlink" Target="https://test.impact.science/universities-research-institutes/" TargetMode="External"/><Relationship Id="rId3070" Type="http://schemas.openxmlformats.org/officeDocument/2006/relationships/hyperlink" Target="https://test.impact.science/what-we-do/graphical-solutions.html" TargetMode="External"/><Relationship Id="rId1715" Type="http://schemas.openxmlformats.org/officeDocument/2006/relationships/hyperlink" Target="https://test.impact.science/case-studies/the-american-society-of-clinical-oncology.html" TargetMode="External"/><Relationship Id="rId1922" Type="http://schemas.openxmlformats.org/officeDocument/2006/relationships/hyperlink" Target="https://test.impact.science/what-we-do/impact-communication-strategy.html" TargetMode="External"/><Relationship Id="rId2489" Type="http://schemas.openxmlformats.org/officeDocument/2006/relationships/hyperlink" Target="https://test.impact.science/academic-societies/lead-conversations-with-kols-and-public.html" TargetMode="External"/><Relationship Id="rId2696" Type="http://schemas.openxmlformats.org/officeDocument/2006/relationships/hyperlink" Target="https://test.impact.science/medical-life-science-organizations/repurpose-existing-content.html" TargetMode="External"/><Relationship Id="rId668" Type="http://schemas.openxmlformats.org/officeDocument/2006/relationships/hyperlink" Target="https://test.impact.science/universities-research-institutes/empower-researchers-to-build-research-reputation.html" TargetMode="External"/><Relationship Id="rId875" Type="http://schemas.openxmlformats.org/officeDocument/2006/relationships/hyperlink" Target="https://test.impact.science/contact-us.html" TargetMode="External"/><Relationship Id="rId1298" Type="http://schemas.openxmlformats.org/officeDocument/2006/relationships/hyperlink" Target="https://test.impact.science/academic-societies/expand-global-reach.html" TargetMode="External"/><Relationship Id="rId2349" Type="http://schemas.openxmlformats.org/officeDocument/2006/relationships/hyperlink" Target="https://test.impact.science/publisher-and-information-solution-companies/expand-your-reach-to-global-and-local-markets.html" TargetMode="External"/><Relationship Id="rId2556" Type="http://schemas.openxmlformats.org/officeDocument/2006/relationships/hyperlink" Target="https://test.impact.science/universities-research-institutes/improve-research-reputation.html" TargetMode="External"/><Relationship Id="rId2763" Type="http://schemas.openxmlformats.org/officeDocument/2006/relationships/hyperlink" Target="https://test.impact.science/what-we-do/audio-solutions.html" TargetMode="External"/><Relationship Id="rId2970" Type="http://schemas.openxmlformats.org/officeDocument/2006/relationships/hyperlink" Target="https://test.impact.science/academic-societies/expand-global-reach.html" TargetMode="External"/><Relationship Id="rId528" Type="http://schemas.openxmlformats.org/officeDocument/2006/relationships/hyperlink" Target="https://test.impact.science/privacy-policy.html" TargetMode="External"/><Relationship Id="rId735" Type="http://schemas.openxmlformats.org/officeDocument/2006/relationships/hyperlink" Target="https://test.impact.science/what-we-do/patent-communication-strategy.html" TargetMode="External"/><Relationship Id="rId942" Type="http://schemas.openxmlformats.org/officeDocument/2006/relationships/hyperlink" Target="https://test.impact.science/academic-societies/" TargetMode="External"/><Relationship Id="rId1158" Type="http://schemas.openxmlformats.org/officeDocument/2006/relationships/hyperlink" Target="https://test.impact.science/publisher-and-information-solution-companies/" TargetMode="External"/><Relationship Id="rId1365" Type="http://schemas.openxmlformats.org/officeDocument/2006/relationships/hyperlink" Target="https://test.impact.science/" TargetMode="External"/><Relationship Id="rId1572" Type="http://schemas.openxmlformats.org/officeDocument/2006/relationships/hyperlink" Target="https://test.impact.science/what-we-do/writing-solutions.html" TargetMode="External"/><Relationship Id="rId2209" Type="http://schemas.openxmlformats.org/officeDocument/2006/relationships/hyperlink" Target="https://test.impact.science/universities-research-institutes/build-and-measure-impact.html" TargetMode="External"/><Relationship Id="rId2416" Type="http://schemas.openxmlformats.org/officeDocument/2006/relationships/hyperlink" Target="https://test.impact.science/case-studies/the-academy-of-management-insights.html" TargetMode="External"/><Relationship Id="rId2623" Type="http://schemas.openxmlformats.org/officeDocument/2006/relationships/hyperlink" Target="https://test.impact.science/what-we-do/" TargetMode="External"/><Relationship Id="rId1018" Type="http://schemas.openxmlformats.org/officeDocument/2006/relationships/hyperlink" Target="https://test.impact.science/universities-research-institutes/encourage-industry-academia-collaboration.html" TargetMode="External"/><Relationship Id="rId1225" Type="http://schemas.openxmlformats.org/officeDocument/2006/relationships/hyperlink" Target="https://test.impact.science/about-us/" TargetMode="External"/><Relationship Id="rId1432" Type="http://schemas.openxmlformats.org/officeDocument/2006/relationships/hyperlink" Target="https://test.impact.science/academic-societies/champion-professional-development.html" TargetMode="External"/><Relationship Id="rId2830" Type="http://schemas.openxmlformats.org/officeDocument/2006/relationships/hyperlink" Target="https://test.impact.science/publisher-and-information-solution-companies/" TargetMode="External"/><Relationship Id="rId71" Type="http://schemas.openxmlformats.org/officeDocument/2006/relationships/hyperlink" Target="https://test.impact.science/what-we-do/" TargetMode="External"/><Relationship Id="rId802" Type="http://schemas.openxmlformats.org/officeDocument/2006/relationships/hyperlink" Target="https://test.impact.science/medical-life-science-organizations/" TargetMode="External"/><Relationship Id="rId3397" Type="http://schemas.openxmlformats.org/officeDocument/2006/relationships/hyperlink" Target="https://test.impact.science/universities-research-institutes/build-and-measure-impact.html" TargetMode="External"/><Relationship Id="rId178" Type="http://schemas.openxmlformats.org/officeDocument/2006/relationships/hyperlink" Target="https://test.impact.science/universities-research-institutes/" TargetMode="External"/><Relationship Id="rId3257" Type="http://schemas.openxmlformats.org/officeDocument/2006/relationships/hyperlink" Target="https://test.impact.science/" TargetMode="External"/><Relationship Id="rId3464" Type="http://schemas.openxmlformats.org/officeDocument/2006/relationships/hyperlink" Target="https://test.impact.science/what-we-do/writing-solutions.html" TargetMode="External"/><Relationship Id="rId385" Type="http://schemas.openxmlformats.org/officeDocument/2006/relationships/hyperlink" Target="https://test.impact.science/what-we-do/video-solutions.html" TargetMode="External"/><Relationship Id="rId592" Type="http://schemas.openxmlformats.org/officeDocument/2006/relationships/hyperlink" Target="https://test.impact.science/academic-societies/foster-engaged-member-communities.html" TargetMode="External"/><Relationship Id="rId2066" Type="http://schemas.openxmlformats.org/officeDocument/2006/relationships/hyperlink" Target="https://test.impact.science/case-studies/brill.html" TargetMode="External"/><Relationship Id="rId2273" Type="http://schemas.openxmlformats.org/officeDocument/2006/relationships/hyperlink" Target="https://test.impact.science/what-we-do/research-communication-strategy.html" TargetMode="External"/><Relationship Id="rId2480" Type="http://schemas.openxmlformats.org/officeDocument/2006/relationships/hyperlink" Target="https://test.impact.science/publisher-and-information-solution-companies/showcase-your-portfolio.html" TargetMode="External"/><Relationship Id="rId3117" Type="http://schemas.openxmlformats.org/officeDocument/2006/relationships/hyperlink" Target="https://test.impact.science/about-us/" TargetMode="External"/><Relationship Id="rId3324" Type="http://schemas.openxmlformats.org/officeDocument/2006/relationships/hyperlink" Target="https://test.impact.science/academic-societies/champion-professional-development.html" TargetMode="External"/><Relationship Id="rId245" Type="http://schemas.openxmlformats.org/officeDocument/2006/relationships/hyperlink" Target="https://test.impact.science/academic-societies/lead-conversations-with-kols-and-public.html" TargetMode="External"/><Relationship Id="rId452" Type="http://schemas.openxmlformats.org/officeDocument/2006/relationships/hyperlink" Target="https://test.impact.science/medical-life-science-organizations/repurpose-existing-content.html" TargetMode="External"/><Relationship Id="rId1082" Type="http://schemas.openxmlformats.org/officeDocument/2006/relationships/hyperlink" Target="https://test.impact.science/case-studies/" TargetMode="External"/><Relationship Id="rId2133" Type="http://schemas.openxmlformats.org/officeDocument/2006/relationships/hyperlink" Target="https://test.impact.science/academic-societies/promote-your-society-and-discipline.html" TargetMode="External"/><Relationship Id="rId2340" Type="http://schemas.openxmlformats.org/officeDocument/2006/relationships/hyperlink" Target="https://test.impact.science/universities-research-institutes/empower-researchers-to-build-research-reputation.html" TargetMode="External"/><Relationship Id="rId105" Type="http://schemas.openxmlformats.org/officeDocument/2006/relationships/hyperlink" Target="https://test.impact.science/publisher-and-information-solution-companies/expand-your-reach-to-global-and-local-markets.html" TargetMode="External"/><Relationship Id="rId312" Type="http://schemas.openxmlformats.org/officeDocument/2006/relationships/hyperlink" Target="https://test.impact.science/universities-research-institutes/improve-research-reputation.html" TargetMode="External"/><Relationship Id="rId2200" Type="http://schemas.openxmlformats.org/officeDocument/2006/relationships/hyperlink" Target="https://test.impact.science/privacy-policy.html" TargetMode="External"/><Relationship Id="rId1899" Type="http://schemas.openxmlformats.org/officeDocument/2006/relationships/hyperlink" Target="https://test.impact.science/universities-research-institutes/communicate-adherence-to-sdgs.html" TargetMode="External"/><Relationship Id="rId1759" Type="http://schemas.openxmlformats.org/officeDocument/2006/relationships/hyperlink" Target="https://test.impact.science/case-studies/the-american-society-of-clinical-oncology.html" TargetMode="External"/><Relationship Id="rId1966" Type="http://schemas.openxmlformats.org/officeDocument/2006/relationships/hyperlink" Target="https://test.impact.science/what-we-do/impact-communication-strategy.html" TargetMode="External"/><Relationship Id="rId3181" Type="http://schemas.openxmlformats.org/officeDocument/2006/relationships/hyperlink" Target="https://test.impact.science/medical-life-science-organizations/disseminate-content-through-right-channels.html" TargetMode="External"/><Relationship Id="rId1619" Type="http://schemas.openxmlformats.org/officeDocument/2006/relationships/hyperlink" Target="https://test.impact.science/what-we-do/audio-solutions.html" TargetMode="External"/><Relationship Id="rId1826" Type="http://schemas.openxmlformats.org/officeDocument/2006/relationships/hyperlink" Target="https://test.impact.science/academic-societies/expand-global-reach.html" TargetMode="External"/><Relationship Id="rId3041" Type="http://schemas.openxmlformats.org/officeDocument/2006/relationships/hyperlink" Target="https://test.impact.science/universities-research-institutes/communicate-research-excellence.html" TargetMode="External"/><Relationship Id="rId779" Type="http://schemas.openxmlformats.org/officeDocument/2006/relationships/hyperlink" Target="https://test.impact.science/what-we-do/patent-communication-strategy.html" TargetMode="External"/><Relationship Id="rId986" Type="http://schemas.openxmlformats.org/officeDocument/2006/relationships/hyperlink" Target="https://test.impact.science/academic-societies/" TargetMode="External"/><Relationship Id="rId2667" Type="http://schemas.openxmlformats.org/officeDocument/2006/relationships/hyperlink" Target="https://test.impact.science/what-we-do/" TargetMode="External"/><Relationship Id="rId639" Type="http://schemas.openxmlformats.org/officeDocument/2006/relationships/hyperlink" Target="https://test.impact.science/academic-societies/build-revenue-and-impact.html" TargetMode="External"/><Relationship Id="rId1269" Type="http://schemas.openxmlformats.org/officeDocument/2006/relationships/hyperlink" Target="https://test.impact.science/about-us/" TargetMode="External"/><Relationship Id="rId1476" Type="http://schemas.openxmlformats.org/officeDocument/2006/relationships/hyperlink" Target="https://test.impact.science/academic-societies/champion-professional-development.html" TargetMode="External"/><Relationship Id="rId2874" Type="http://schemas.openxmlformats.org/officeDocument/2006/relationships/hyperlink" Target="https://test.impact.science/publisher-and-information-solution-companies/" TargetMode="External"/><Relationship Id="rId846" Type="http://schemas.openxmlformats.org/officeDocument/2006/relationships/hyperlink" Target="https://test.impact.science/medical-life-science-organizations/" TargetMode="External"/><Relationship Id="rId1129" Type="http://schemas.openxmlformats.org/officeDocument/2006/relationships/hyperlink" Target="https://test.impact.science/what-we-do/research-communication-strategy.html" TargetMode="External"/><Relationship Id="rId1683" Type="http://schemas.openxmlformats.org/officeDocument/2006/relationships/hyperlink" Target="https://test.impact.science/medical-life-science-organizations/personalize-scientific-content.html" TargetMode="External"/><Relationship Id="rId1890" Type="http://schemas.openxmlformats.org/officeDocument/2006/relationships/hyperlink" Target="https://test.impact.science/case-studies/brill.html" TargetMode="External"/><Relationship Id="rId2527" Type="http://schemas.openxmlformats.org/officeDocument/2006/relationships/hyperlink" Target="https://test.impact.science/academic-societies/bring-research-to-life.html" TargetMode="External"/><Relationship Id="rId2734" Type="http://schemas.openxmlformats.org/officeDocument/2006/relationships/hyperlink" Target="https://test.impact.science/universities-research-institutes/encourage-industry-academia-collaboration.html" TargetMode="External"/><Relationship Id="rId2941" Type="http://schemas.openxmlformats.org/officeDocument/2006/relationships/hyperlink" Target="https://test.impact.science/about-us/" TargetMode="External"/><Relationship Id="rId706" Type="http://schemas.openxmlformats.org/officeDocument/2006/relationships/hyperlink" Target="https://test.impact.science/universities-research-institutes/" TargetMode="External"/><Relationship Id="rId913" Type="http://schemas.openxmlformats.org/officeDocument/2006/relationships/hyperlink" Target="https://test.impact.science/what-we-do/video-solutions.html" TargetMode="External"/><Relationship Id="rId1336" Type="http://schemas.openxmlformats.org/officeDocument/2006/relationships/hyperlink" Target="https://test.impact.science/publisher-and-information-solution-companies/showcase-your-portfolio.html" TargetMode="External"/><Relationship Id="rId1543" Type="http://schemas.openxmlformats.org/officeDocument/2006/relationships/hyperlink" Target="https://test.impact.science/universities-research-institutes/simplify-complex-research.html" TargetMode="External"/><Relationship Id="rId1750" Type="http://schemas.openxmlformats.org/officeDocument/2006/relationships/hyperlink" Target="https://test.impact.science/what-we-do/graphical-solutions.html" TargetMode="External"/><Relationship Id="rId2801" Type="http://schemas.openxmlformats.org/officeDocument/2006/relationships/hyperlink" Target="https://test.impact.science/what-we-do/research-communication-strategy.html" TargetMode="External"/><Relationship Id="rId42" Type="http://schemas.openxmlformats.org/officeDocument/2006/relationships/hyperlink" Target="https://test.impact.science/case-studies/brill.html" TargetMode="External"/><Relationship Id="rId1403" Type="http://schemas.openxmlformats.org/officeDocument/2006/relationships/hyperlink" Target="https://test.impact.science/contact-us.html" TargetMode="External"/><Relationship Id="rId1610" Type="http://schemas.openxmlformats.org/officeDocument/2006/relationships/hyperlink" Target="https://test.impact.science/case-studies/" TargetMode="External"/><Relationship Id="rId3368" Type="http://schemas.openxmlformats.org/officeDocument/2006/relationships/hyperlink" Target="https://test.impact.science/academic-societies/champion-professional-development.html" TargetMode="External"/><Relationship Id="rId289" Type="http://schemas.openxmlformats.org/officeDocument/2006/relationships/hyperlink" Target="https://test.impact.science/academic-societies/lead-conversations-with-kols-and-public.html" TargetMode="External"/><Relationship Id="rId496" Type="http://schemas.openxmlformats.org/officeDocument/2006/relationships/hyperlink" Target="https://test.impact.science/medical-life-science-organizations/repurpose-existing-content.html" TargetMode="External"/><Relationship Id="rId2177" Type="http://schemas.openxmlformats.org/officeDocument/2006/relationships/hyperlink" Target="https://test.impact.science/academic-societies/promote-your-society-and-discipline.html" TargetMode="External"/><Relationship Id="rId2384" Type="http://schemas.openxmlformats.org/officeDocument/2006/relationships/hyperlink" Target="https://test.impact.science/universities-research-institutes/empower-researchers-to-build-research-reputation.html" TargetMode="External"/><Relationship Id="rId2591" Type="http://schemas.openxmlformats.org/officeDocument/2006/relationships/hyperlink" Target="https://test.impact.science/contact-us.html" TargetMode="External"/><Relationship Id="rId3228" Type="http://schemas.openxmlformats.org/officeDocument/2006/relationships/hyperlink" Target="https://test.impact.science/publisher-and-information-solution-companies/showcase-your-portfolio.html" TargetMode="External"/><Relationship Id="rId3435" Type="http://schemas.openxmlformats.org/officeDocument/2006/relationships/hyperlink" Target="https://test.impact.science/universities-research-institutes/simplify-complex-research.html" TargetMode="External"/><Relationship Id="rId149" Type="http://schemas.openxmlformats.org/officeDocument/2006/relationships/hyperlink" Target="https://test.impact.science/publisher-and-information-solution-companies/expand-your-reach-to-global-and-local-markets.html" TargetMode="External"/><Relationship Id="rId356" Type="http://schemas.openxmlformats.org/officeDocument/2006/relationships/hyperlink" Target="https://test.impact.science/universities-research-institutes/improve-research-reputation.html" TargetMode="External"/><Relationship Id="rId563" Type="http://schemas.openxmlformats.org/officeDocument/2006/relationships/hyperlink" Target="https://test.impact.science/what-we-do/audio-solutions.html" TargetMode="External"/><Relationship Id="rId770" Type="http://schemas.openxmlformats.org/officeDocument/2006/relationships/hyperlink" Target="https://test.impact.science/academic-societies/expand-global-reach.html" TargetMode="External"/><Relationship Id="rId1193" Type="http://schemas.openxmlformats.org/officeDocument/2006/relationships/hyperlink" Target="https://test.impact.science/universities-research-institutes/communicate-research-excellence.html" TargetMode="External"/><Relationship Id="rId2037" Type="http://schemas.openxmlformats.org/officeDocument/2006/relationships/hyperlink" Target="https://test.impact.science/medical-life-science-organizations/disseminate-content-through-right-channels.html" TargetMode="External"/><Relationship Id="rId2244" Type="http://schemas.openxmlformats.org/officeDocument/2006/relationships/hyperlink" Target="https://test.impact.science/privacy-policy.html" TargetMode="External"/><Relationship Id="rId2451" Type="http://schemas.openxmlformats.org/officeDocument/2006/relationships/hyperlink" Target="https://test.impact.science/what-we-do/patent-communication-strategy.html" TargetMode="External"/><Relationship Id="rId216" Type="http://schemas.openxmlformats.org/officeDocument/2006/relationships/hyperlink" Target="https://test.impact.science/case-studies/the-academy-of-management-insights.html" TargetMode="External"/><Relationship Id="rId423" Type="http://schemas.openxmlformats.org/officeDocument/2006/relationships/hyperlink" Target="https://test.impact.science/what-we-do/" TargetMode="External"/><Relationship Id="rId1053" Type="http://schemas.openxmlformats.org/officeDocument/2006/relationships/hyperlink" Target="https://test.impact.science/case-studies/the-american-academy-of-neurology.html" TargetMode="External"/><Relationship Id="rId1260" Type="http://schemas.openxmlformats.org/officeDocument/2006/relationships/hyperlink" Target="https://test.impact.science/what-we-do/brand-outreach-strategy.html" TargetMode="External"/><Relationship Id="rId2104" Type="http://schemas.openxmlformats.org/officeDocument/2006/relationships/hyperlink" Target="https://test.impact.science/what-we-do/marketing-solutions.html" TargetMode="External"/><Relationship Id="rId3502" Type="http://schemas.openxmlformats.org/officeDocument/2006/relationships/hyperlink" Target="https://test.impact.science/case-studies/" TargetMode="External"/><Relationship Id="rId630" Type="http://schemas.openxmlformats.org/officeDocument/2006/relationships/hyperlink" Target="https://test.impact.science/publisher-and-information-solution-companies/" TargetMode="External"/><Relationship Id="rId2311" Type="http://schemas.openxmlformats.org/officeDocument/2006/relationships/hyperlink" Target="https://test.impact.science/academic-societies/build-revenue-and-impact.html" TargetMode="External"/><Relationship Id="rId1120" Type="http://schemas.openxmlformats.org/officeDocument/2006/relationships/hyperlink" Target="https://test.impact.science/academic-societies/foster-engaged-member-communities.html" TargetMode="External"/><Relationship Id="rId1937" Type="http://schemas.openxmlformats.org/officeDocument/2006/relationships/hyperlink" Target="https://test.impact.science/" TargetMode="External"/><Relationship Id="rId3085" Type="http://schemas.openxmlformats.org/officeDocument/2006/relationships/hyperlink" Target="https://test.impact.science/universities-research-institutes/communicate-research-excellence.html" TargetMode="External"/><Relationship Id="rId3292" Type="http://schemas.openxmlformats.org/officeDocument/2006/relationships/hyperlink" Target="https://test.impact.science/what-we-do/marketing-solutions.html" TargetMode="External"/><Relationship Id="rId3152" Type="http://schemas.openxmlformats.org/officeDocument/2006/relationships/hyperlink" Target="https://test.impact.science/what-we-do/brand-outreach-strategy.html" TargetMode="External"/><Relationship Id="rId280" Type="http://schemas.openxmlformats.org/officeDocument/2006/relationships/hyperlink" Target="https://test.impact.science/publisher-and-information-solution-companies/showcase-your-portfolio.html" TargetMode="External"/><Relationship Id="rId3012" Type="http://schemas.openxmlformats.org/officeDocument/2006/relationships/hyperlink" Target="https://test.impact.science/academic-societies/foster-engaged-member-communities.html" TargetMode="External"/><Relationship Id="rId140" Type="http://schemas.openxmlformats.org/officeDocument/2006/relationships/hyperlink" Target="https://test.impact.science/universities-research-institutes/empower-researchers-to-build-research-reputation.html" TargetMode="External"/><Relationship Id="rId6" Type="http://schemas.openxmlformats.org/officeDocument/2006/relationships/hyperlink" Target="https://test.impact.science/universities-research-institutes/encourage-industry-academia-collaboration.html" TargetMode="External"/><Relationship Id="rId2778" Type="http://schemas.openxmlformats.org/officeDocument/2006/relationships/hyperlink" Target="https://test.impact.science/universities-research-institutes/encourage-industry-academia-collaboration.html" TargetMode="External"/><Relationship Id="rId2985" Type="http://schemas.openxmlformats.org/officeDocument/2006/relationships/hyperlink" Target="https://test.impact.science/about-us/" TargetMode="External"/><Relationship Id="rId957" Type="http://schemas.openxmlformats.org/officeDocument/2006/relationships/hyperlink" Target="https://test.impact.science/what-we-do/video-solutions.html" TargetMode="External"/><Relationship Id="rId1587" Type="http://schemas.openxmlformats.org/officeDocument/2006/relationships/hyperlink" Target="https://test.impact.science/universities-research-institutes/simplify-complex-research.html" TargetMode="External"/><Relationship Id="rId1794" Type="http://schemas.openxmlformats.org/officeDocument/2006/relationships/hyperlink" Target="https://test.impact.science/what-we-do/graphical-solutions.html" TargetMode="External"/><Relationship Id="rId2638" Type="http://schemas.openxmlformats.org/officeDocument/2006/relationships/hyperlink" Target="https://test.impact.science/case-studies/brill.html" TargetMode="External"/><Relationship Id="rId2845" Type="http://schemas.openxmlformats.org/officeDocument/2006/relationships/hyperlink" Target="https://test.impact.science/what-we-do/research-communication-strategy.html" TargetMode="External"/><Relationship Id="rId86" Type="http://schemas.openxmlformats.org/officeDocument/2006/relationships/hyperlink" Target="https://test.impact.science/case-studies/brill.html" TargetMode="External"/><Relationship Id="rId817" Type="http://schemas.openxmlformats.org/officeDocument/2006/relationships/hyperlink" Target="https://test.impact.science/academic-societies/lead-conversations-with-kols-and-public.html" TargetMode="External"/><Relationship Id="rId1447" Type="http://schemas.openxmlformats.org/officeDocument/2006/relationships/hyperlink" Target="https://test.impact.science/contact-us.html" TargetMode="External"/><Relationship Id="rId1654" Type="http://schemas.openxmlformats.org/officeDocument/2006/relationships/hyperlink" Target="https://test.impact.science/case-studies/" TargetMode="External"/><Relationship Id="rId1861" Type="http://schemas.openxmlformats.org/officeDocument/2006/relationships/hyperlink" Target="https://test.impact.science/medical-life-science-organizations/disseminate-content-through-right-channels.html" TargetMode="External"/><Relationship Id="rId2705" Type="http://schemas.openxmlformats.org/officeDocument/2006/relationships/hyperlink" Target="https://test.impact.science/academic-societies/promote-your-society-and-discipline.html" TargetMode="External"/><Relationship Id="rId2912" Type="http://schemas.openxmlformats.org/officeDocument/2006/relationships/hyperlink" Target="https://test.impact.science/universities-research-institutes/empower-researchers-to-build-research-reputation.html" TargetMode="External"/><Relationship Id="rId1307" Type="http://schemas.openxmlformats.org/officeDocument/2006/relationships/hyperlink" Target="https://test.impact.science/what-we-do/patent-communication-strategy.html" TargetMode="External"/><Relationship Id="rId1514" Type="http://schemas.openxmlformats.org/officeDocument/2006/relationships/hyperlink" Target="https://test.impact.science/academic-societies/" TargetMode="External"/><Relationship Id="rId1721" Type="http://schemas.openxmlformats.org/officeDocument/2006/relationships/hyperlink" Target="https://test.impact.science/universities-research-institutes/communicate-research-excellence.html" TargetMode="External"/><Relationship Id="rId13" Type="http://schemas.openxmlformats.org/officeDocument/2006/relationships/hyperlink" Target="https://test.impact.science/medical-life-science-organizations/disseminate-content-through-right-channels.html" TargetMode="External"/><Relationship Id="rId3479" Type="http://schemas.openxmlformats.org/officeDocument/2006/relationships/hyperlink" Target="https://test.impact.science/universities-research-institutes/simplify-complex-research.html" TargetMode="External"/><Relationship Id="rId2288" Type="http://schemas.openxmlformats.org/officeDocument/2006/relationships/hyperlink" Target="https://test.impact.science/privacy-policy.html" TargetMode="External"/><Relationship Id="rId2495" Type="http://schemas.openxmlformats.org/officeDocument/2006/relationships/hyperlink" Target="https://test.impact.science/what-we-do/patent-communication-strategy.html" TargetMode="External"/><Relationship Id="rId3339" Type="http://schemas.openxmlformats.org/officeDocument/2006/relationships/hyperlink" Target="https://test.impact.science/contact-us.html" TargetMode="External"/><Relationship Id="rId467" Type="http://schemas.openxmlformats.org/officeDocument/2006/relationships/hyperlink" Target="https://test.impact.science/what-we-do/" TargetMode="External"/><Relationship Id="rId1097" Type="http://schemas.openxmlformats.org/officeDocument/2006/relationships/hyperlink" Target="https://test.impact.science/case-studies/the-american-academy-of-neurology.html" TargetMode="External"/><Relationship Id="rId2148" Type="http://schemas.openxmlformats.org/officeDocument/2006/relationships/hyperlink" Target="https://test.impact.science/what-we-do/marketing-solutions.html" TargetMode="External"/><Relationship Id="rId674" Type="http://schemas.openxmlformats.org/officeDocument/2006/relationships/hyperlink" Target="https://test.impact.science/publisher-and-information-solution-companies/" TargetMode="External"/><Relationship Id="rId881" Type="http://schemas.openxmlformats.org/officeDocument/2006/relationships/hyperlink" Target="https://test.impact.science/" TargetMode="External"/><Relationship Id="rId2355" Type="http://schemas.openxmlformats.org/officeDocument/2006/relationships/hyperlink" Target="https://test.impact.science/academic-societies/build-revenue-and-impact.html" TargetMode="External"/><Relationship Id="rId2562" Type="http://schemas.openxmlformats.org/officeDocument/2006/relationships/hyperlink" Target="https://test.impact.science/medical-life-science-organizations/" TargetMode="External"/><Relationship Id="rId3406" Type="http://schemas.openxmlformats.org/officeDocument/2006/relationships/hyperlink" Target="https://test.impact.science/academic-societies/" TargetMode="External"/><Relationship Id="rId327" Type="http://schemas.openxmlformats.org/officeDocument/2006/relationships/hyperlink" Target="https://test.impact.science/academic-societies/bring-research-to-life.html" TargetMode="External"/><Relationship Id="rId534" Type="http://schemas.openxmlformats.org/officeDocument/2006/relationships/hyperlink" Target="https://test.impact.science/universities-research-institutes/encourage-industry-academia-collaboration.html" TargetMode="External"/><Relationship Id="rId741" Type="http://schemas.openxmlformats.org/officeDocument/2006/relationships/hyperlink" Target="https://test.impact.science/about-us/" TargetMode="External"/><Relationship Id="rId1164" Type="http://schemas.openxmlformats.org/officeDocument/2006/relationships/hyperlink" Target="https://test.impact.science/academic-societies/foster-engaged-member-communities.html" TargetMode="External"/><Relationship Id="rId1371" Type="http://schemas.openxmlformats.org/officeDocument/2006/relationships/hyperlink" Target="https://test.impact.science/universities-research-institutes/communicate-adherence-to-sdgs.html" TargetMode="External"/><Relationship Id="rId2008" Type="http://schemas.openxmlformats.org/officeDocument/2006/relationships/hyperlink" Target="https://test.impact.science/what-we-do/brand-outreach-strategy.html" TargetMode="External"/><Relationship Id="rId2215" Type="http://schemas.openxmlformats.org/officeDocument/2006/relationships/hyperlink" Target="https://test.impact.science/publisher-and-information-solution-companies/engage-researcher-communities.html" TargetMode="External"/><Relationship Id="rId2422" Type="http://schemas.openxmlformats.org/officeDocument/2006/relationships/hyperlink" Target="https://test.impact.science/universities-research-institutes/" TargetMode="External"/><Relationship Id="rId601" Type="http://schemas.openxmlformats.org/officeDocument/2006/relationships/hyperlink" Target="https://test.impact.science/what-we-do/research-communication-strategy.html" TargetMode="External"/><Relationship Id="rId1024" Type="http://schemas.openxmlformats.org/officeDocument/2006/relationships/hyperlink" Target="https://test.impact.science/medical-life-science-organizations/repurpose-existing-content.html" TargetMode="External"/><Relationship Id="rId1231" Type="http://schemas.openxmlformats.org/officeDocument/2006/relationships/hyperlink" Target="https://test.impact.science/case-studies/the-american-society-of-clinical-oncology.html" TargetMode="External"/><Relationship Id="rId3196" Type="http://schemas.openxmlformats.org/officeDocument/2006/relationships/hyperlink" Target="https://test.impact.science/what-we-do/brand-outreach-strategy.html" TargetMode="External"/><Relationship Id="rId3056" Type="http://schemas.openxmlformats.org/officeDocument/2006/relationships/hyperlink" Target="https://test.impact.science/academic-societies/foster-engaged-member-communities.html" TargetMode="External"/><Relationship Id="rId3263" Type="http://schemas.openxmlformats.org/officeDocument/2006/relationships/hyperlink" Target="https://test.impact.science/universities-research-institutes/communicate-adherence-to-sdgs.html" TargetMode="External"/><Relationship Id="rId3470" Type="http://schemas.openxmlformats.org/officeDocument/2006/relationships/hyperlink" Target="https://test.impact.science/about-us/meet-the-team.html" TargetMode="External"/><Relationship Id="rId184" Type="http://schemas.openxmlformats.org/officeDocument/2006/relationships/hyperlink" Target="https://test.impact.science/universities-research-institutes/empower-researchers-to-build-research-reputation.html" TargetMode="External"/><Relationship Id="rId391" Type="http://schemas.openxmlformats.org/officeDocument/2006/relationships/hyperlink" Target="https://test.impact.science/contact-us.html" TargetMode="External"/><Relationship Id="rId1908" Type="http://schemas.openxmlformats.org/officeDocument/2006/relationships/hyperlink" Target="https://test.impact.science/publisher-and-information-solution-companies/showcase-your-portfolio.html" TargetMode="External"/><Relationship Id="rId2072" Type="http://schemas.openxmlformats.org/officeDocument/2006/relationships/hyperlink" Target="https://test.impact.science/universities-research-institutes/improve-research-reputation.html" TargetMode="External"/><Relationship Id="rId3123" Type="http://schemas.openxmlformats.org/officeDocument/2006/relationships/hyperlink" Target="https://test.impact.science/case-studies/the-american-society-of-clinical-oncology.html" TargetMode="External"/><Relationship Id="rId251" Type="http://schemas.openxmlformats.org/officeDocument/2006/relationships/hyperlink" Target="https://test.impact.science/what-we-do/patent-communication-strategy.html" TargetMode="External"/><Relationship Id="rId3330" Type="http://schemas.openxmlformats.org/officeDocument/2006/relationships/hyperlink" Target="https://test.impact.science/what-we-do/impact-communication-strategy.html" TargetMode="External"/><Relationship Id="rId2889" Type="http://schemas.openxmlformats.org/officeDocument/2006/relationships/hyperlink" Target="https://test.impact.science/what-we-do/research-communication-strategy.html" TargetMode="External"/><Relationship Id="rId111" Type="http://schemas.openxmlformats.org/officeDocument/2006/relationships/hyperlink" Target="https://test.impact.science/academic-societies/build-revenue-and-impact.html" TargetMode="External"/><Relationship Id="rId1698" Type="http://schemas.openxmlformats.org/officeDocument/2006/relationships/hyperlink" Target="https://test.impact.science/case-studies/" TargetMode="External"/><Relationship Id="rId2749" Type="http://schemas.openxmlformats.org/officeDocument/2006/relationships/hyperlink" Target="https://test.impact.science/academic-societies/promote-your-society-and-discipline.html" TargetMode="External"/><Relationship Id="rId2956" Type="http://schemas.openxmlformats.org/officeDocument/2006/relationships/hyperlink" Target="https://test.impact.science/universities-research-institutes/empower-researchers-to-build-research-reputation.html" TargetMode="External"/><Relationship Id="rId928" Type="http://schemas.openxmlformats.org/officeDocument/2006/relationships/hyperlink" Target="https://test.impact.science/universities-research-institutes/improve-research-reputation.html" TargetMode="External"/><Relationship Id="rId1558" Type="http://schemas.openxmlformats.org/officeDocument/2006/relationships/hyperlink" Target="https://test.impact.science/academic-societies/" TargetMode="External"/><Relationship Id="rId1765" Type="http://schemas.openxmlformats.org/officeDocument/2006/relationships/hyperlink" Target="https://test.impact.science/universities-research-institutes/communicate-research-excellence.html" TargetMode="External"/><Relationship Id="rId2609" Type="http://schemas.openxmlformats.org/officeDocument/2006/relationships/hyperlink" Target="https://test.impact.science/medical-life-science-organizations/disseminate-content-through-right-channels.html" TargetMode="External"/><Relationship Id="rId57" Type="http://schemas.openxmlformats.org/officeDocument/2006/relationships/hyperlink" Target="https://test.impact.science/medical-life-science-organizations/disseminate-content-through-right-channels.html" TargetMode="External"/><Relationship Id="rId1418" Type="http://schemas.openxmlformats.org/officeDocument/2006/relationships/hyperlink" Target="https://test.impact.science/medical-life-science-organizations/" TargetMode="External"/><Relationship Id="rId1972" Type="http://schemas.openxmlformats.org/officeDocument/2006/relationships/hyperlink" Target="https://test.impact.science/what-we-do/marketing-solutions.html" TargetMode="External"/><Relationship Id="rId2816" Type="http://schemas.openxmlformats.org/officeDocument/2006/relationships/hyperlink" Target="https://test.impact.science/privacy-policy.html" TargetMode="External"/><Relationship Id="rId1625" Type="http://schemas.openxmlformats.org/officeDocument/2006/relationships/hyperlink" Target="https://test.impact.science/case-studies/the-american-academy-of-neurology.html" TargetMode="External"/><Relationship Id="rId1832" Type="http://schemas.openxmlformats.org/officeDocument/2006/relationships/hyperlink" Target="https://test.impact.science/what-we-do/brand-outreach-strategy.html" TargetMode="External"/><Relationship Id="rId2399" Type="http://schemas.openxmlformats.org/officeDocument/2006/relationships/hyperlink" Target="https://test.impact.science/academic-societies/build-revenue-and-impact.html" TargetMode="External"/><Relationship Id="rId578" Type="http://schemas.openxmlformats.org/officeDocument/2006/relationships/hyperlink" Target="https://test.impact.science/universities-research-institutes/encourage-industry-academia-collaboration.html" TargetMode="External"/><Relationship Id="rId785" Type="http://schemas.openxmlformats.org/officeDocument/2006/relationships/hyperlink" Target="https://test.impact.science/about-us/" TargetMode="External"/><Relationship Id="rId992" Type="http://schemas.openxmlformats.org/officeDocument/2006/relationships/hyperlink" Target="https://test.impact.science/academic-societies/champion-professional-development.html" TargetMode="External"/><Relationship Id="rId2259" Type="http://schemas.openxmlformats.org/officeDocument/2006/relationships/hyperlink" Target="https://test.impact.science/publisher-and-information-solution-companies/engage-researcher-communities.html" TargetMode="External"/><Relationship Id="rId2466" Type="http://schemas.openxmlformats.org/officeDocument/2006/relationships/hyperlink" Target="https://test.impact.science/universities-research-institutes/" TargetMode="External"/><Relationship Id="rId2673" Type="http://schemas.openxmlformats.org/officeDocument/2006/relationships/hyperlink" Target="https://test.impact.science/what-we-do/video-solutions.html" TargetMode="External"/><Relationship Id="rId2880" Type="http://schemas.openxmlformats.org/officeDocument/2006/relationships/hyperlink" Target="https://test.impact.science/academic-societies/foster-engaged-member-communities.html" TargetMode="External"/><Relationship Id="rId3517" Type="http://schemas.openxmlformats.org/officeDocument/2006/relationships/hyperlink" Target="https://test.impact.science/case-studies/the-american-academy-of-neurology.html" TargetMode="External"/><Relationship Id="rId438" Type="http://schemas.openxmlformats.org/officeDocument/2006/relationships/hyperlink" Target="https://test.impact.science/case-studies/brill.html" TargetMode="External"/><Relationship Id="rId645" Type="http://schemas.openxmlformats.org/officeDocument/2006/relationships/hyperlink" Target="https://test.impact.science/what-we-do/research-communication-strategy.html" TargetMode="External"/><Relationship Id="rId852" Type="http://schemas.openxmlformats.org/officeDocument/2006/relationships/hyperlink" Target="https://test.impact.science/publisher-and-information-solution-companies/showcase-your-portfolio.html" TargetMode="External"/><Relationship Id="rId1068" Type="http://schemas.openxmlformats.org/officeDocument/2006/relationships/hyperlink" Target="https://test.impact.science/medical-life-science-organizations/repurpose-existing-content.html" TargetMode="External"/><Relationship Id="rId1275" Type="http://schemas.openxmlformats.org/officeDocument/2006/relationships/hyperlink" Target="https://test.impact.science/case-studies/the-american-society-of-clinical-oncology.html" TargetMode="External"/><Relationship Id="rId1482" Type="http://schemas.openxmlformats.org/officeDocument/2006/relationships/hyperlink" Target="https://test.impact.science/what-we-do/impact-communication-strategy.html" TargetMode="External"/><Relationship Id="rId2119" Type="http://schemas.openxmlformats.org/officeDocument/2006/relationships/hyperlink" Target="https://test.impact.science/universities-research-institutes/communicate-adherence-to-sdgs.html" TargetMode="External"/><Relationship Id="rId2326" Type="http://schemas.openxmlformats.org/officeDocument/2006/relationships/hyperlink" Target="https://test.impact.science/about-us/meet-the-team.html" TargetMode="External"/><Relationship Id="rId2533" Type="http://schemas.openxmlformats.org/officeDocument/2006/relationships/hyperlink" Target="https://test.impact.science/academic-societies/lead-conversations-with-kols-and-public.html" TargetMode="External"/><Relationship Id="rId2740" Type="http://schemas.openxmlformats.org/officeDocument/2006/relationships/hyperlink" Target="https://test.impact.science/medical-life-science-organizations/repurpose-existing-content.html" TargetMode="External"/><Relationship Id="rId505" Type="http://schemas.openxmlformats.org/officeDocument/2006/relationships/hyperlink" Target="https://test.impact.science/academic-societies/promote-your-society-and-discipline.html" TargetMode="External"/><Relationship Id="rId712" Type="http://schemas.openxmlformats.org/officeDocument/2006/relationships/hyperlink" Target="https://test.impact.science/universities-research-institutes/empower-researchers-to-build-research-reputation.html" TargetMode="External"/><Relationship Id="rId1135" Type="http://schemas.openxmlformats.org/officeDocument/2006/relationships/hyperlink" Target="https://test.impact.science/what-we-do/audio-solutions.html" TargetMode="External"/><Relationship Id="rId1342" Type="http://schemas.openxmlformats.org/officeDocument/2006/relationships/hyperlink" Target="https://test.impact.science/academic-societies/expand-global-reach.html" TargetMode="External"/><Relationship Id="rId1202" Type="http://schemas.openxmlformats.org/officeDocument/2006/relationships/hyperlink" Target="https://test.impact.science/publisher-and-information-solution-companies/" TargetMode="External"/><Relationship Id="rId2600" Type="http://schemas.openxmlformats.org/officeDocument/2006/relationships/hyperlink" Target="https://test.impact.science/universities-research-institutes/improve-research-reputation.html" TargetMode="External"/><Relationship Id="rId3167" Type="http://schemas.openxmlformats.org/officeDocument/2006/relationships/hyperlink" Target="https://test.impact.science/case-studies/the-american-society-of-clinical-oncology.html" TargetMode="External"/><Relationship Id="rId295" Type="http://schemas.openxmlformats.org/officeDocument/2006/relationships/hyperlink" Target="https://test.impact.science/what-we-do/patent-communication-strategy.html" TargetMode="External"/><Relationship Id="rId3374" Type="http://schemas.openxmlformats.org/officeDocument/2006/relationships/hyperlink" Target="https://test.impact.science/what-we-do/impact-communication-strategy.html" TargetMode="External"/><Relationship Id="rId2183" Type="http://schemas.openxmlformats.org/officeDocument/2006/relationships/hyperlink" Target="https://test.impact.science/what-we-do/" TargetMode="External"/><Relationship Id="rId2390" Type="http://schemas.openxmlformats.org/officeDocument/2006/relationships/hyperlink" Target="https://test.impact.science/publisher-and-information-solution-companies/" TargetMode="External"/><Relationship Id="rId3027" Type="http://schemas.openxmlformats.org/officeDocument/2006/relationships/hyperlink" Target="https://test.impact.science/what-we-do/audio-solutions.html" TargetMode="External"/><Relationship Id="rId3234" Type="http://schemas.openxmlformats.org/officeDocument/2006/relationships/hyperlink" Target="https://test.impact.science/academic-societies/expand-global-reach.html" TargetMode="External"/><Relationship Id="rId3441" Type="http://schemas.openxmlformats.org/officeDocument/2006/relationships/hyperlink" Target="https://test.impact.science/universities-research-institutes/build-and-measure-impact.html" TargetMode="External"/><Relationship Id="rId155" Type="http://schemas.openxmlformats.org/officeDocument/2006/relationships/hyperlink" Target="https://test.impact.science/academic-societies/build-revenue-and-impact.html" TargetMode="External"/><Relationship Id="rId362" Type="http://schemas.openxmlformats.org/officeDocument/2006/relationships/hyperlink" Target="https://test.impact.science/medical-life-science-organizations/" TargetMode="External"/><Relationship Id="rId2043" Type="http://schemas.openxmlformats.org/officeDocument/2006/relationships/hyperlink" Target="https://test.impact.science/academic-societies/bring-research-to-life.html" TargetMode="External"/><Relationship Id="rId2250" Type="http://schemas.openxmlformats.org/officeDocument/2006/relationships/hyperlink" Target="https://test.impact.science/universities-research-institutes/encourage-industry-academia-collaboration.html" TargetMode="External"/><Relationship Id="rId3301" Type="http://schemas.openxmlformats.org/officeDocument/2006/relationships/hyperlink" Target="https://test.impact.science/" TargetMode="External"/><Relationship Id="rId222" Type="http://schemas.openxmlformats.org/officeDocument/2006/relationships/hyperlink" Target="https://test.impact.science/universities-research-institutes/" TargetMode="External"/><Relationship Id="rId2110" Type="http://schemas.openxmlformats.org/officeDocument/2006/relationships/hyperlink" Target="https://test.impact.science/case-studies/brill.html" TargetMode="External"/><Relationship Id="rId1669" Type="http://schemas.openxmlformats.org/officeDocument/2006/relationships/hyperlink" Target="https://test.impact.science/case-studies/the-american-academy-of-neurology.html" TargetMode="External"/><Relationship Id="rId1876" Type="http://schemas.openxmlformats.org/officeDocument/2006/relationships/hyperlink" Target="https://test.impact.science/what-we-do/brand-outreach-strategy.html" TargetMode="External"/><Relationship Id="rId2927" Type="http://schemas.openxmlformats.org/officeDocument/2006/relationships/hyperlink" Target="https://test.impact.science/academic-societies/build-revenue-and-impact.html" TargetMode="External"/><Relationship Id="rId3091" Type="http://schemas.openxmlformats.org/officeDocument/2006/relationships/hyperlink" Target="https://test.impact.science/medical-life-science-organizations/personalize-scientific-content.html" TargetMode="External"/><Relationship Id="rId1529" Type="http://schemas.openxmlformats.org/officeDocument/2006/relationships/hyperlink" Target="https://test.impact.science/what-we-do/video-solutions.html" TargetMode="External"/><Relationship Id="rId1736" Type="http://schemas.openxmlformats.org/officeDocument/2006/relationships/hyperlink" Target="https://test.impact.science/academic-societies/foster-engaged-member-communities.html" TargetMode="External"/><Relationship Id="rId1943" Type="http://schemas.openxmlformats.org/officeDocument/2006/relationships/hyperlink" Target="https://test.impact.science/universities-research-institutes/communicate-adherence-to-sdgs.html" TargetMode="External"/><Relationship Id="rId28" Type="http://schemas.openxmlformats.org/officeDocument/2006/relationships/hyperlink" Target="https://test.impact.science/what-we-do/brand-outreach-strategy.html" TargetMode="External"/><Relationship Id="rId1803" Type="http://schemas.openxmlformats.org/officeDocument/2006/relationships/hyperlink" Target="https://test.impact.science/case-studies/the-american-society-of-clinical-oncology.html" TargetMode="External"/><Relationship Id="rId689" Type="http://schemas.openxmlformats.org/officeDocument/2006/relationships/hyperlink" Target="https://test.impact.science/what-we-do/research-communication-strategy.html" TargetMode="External"/><Relationship Id="rId896" Type="http://schemas.openxmlformats.org/officeDocument/2006/relationships/hyperlink" Target="https://test.impact.science/publisher-and-information-solution-companies/showcase-your-portfolio.html" TargetMode="External"/><Relationship Id="rId2577" Type="http://schemas.openxmlformats.org/officeDocument/2006/relationships/hyperlink" Target="https://test.impact.science/academic-societies/lead-conversations-with-kols-and-public.html" TargetMode="External"/><Relationship Id="rId2784" Type="http://schemas.openxmlformats.org/officeDocument/2006/relationships/hyperlink" Target="https://test.impact.science/medical-life-science-organizations/repurpose-existing-content.html" TargetMode="External"/><Relationship Id="rId549" Type="http://schemas.openxmlformats.org/officeDocument/2006/relationships/hyperlink" Target="https://test.impact.science/academic-societies/promote-your-society-and-discipline.html" TargetMode="External"/><Relationship Id="rId756" Type="http://schemas.openxmlformats.org/officeDocument/2006/relationships/hyperlink" Target="https://test.impact.science/universities-research-institutes/empower-researchers-to-build-research-reputation.html" TargetMode="External"/><Relationship Id="rId1179" Type="http://schemas.openxmlformats.org/officeDocument/2006/relationships/hyperlink" Target="https://test.impact.science/what-we-do/audio-solutions.html" TargetMode="External"/><Relationship Id="rId1386" Type="http://schemas.openxmlformats.org/officeDocument/2006/relationships/hyperlink" Target="https://test.impact.science/academic-societies/expand-global-reach.html" TargetMode="External"/><Relationship Id="rId1593" Type="http://schemas.openxmlformats.org/officeDocument/2006/relationships/hyperlink" Target="https://test.impact.science/universities-research-institutes/build-and-measure-impact.html" TargetMode="External"/><Relationship Id="rId2437" Type="http://schemas.openxmlformats.org/officeDocument/2006/relationships/hyperlink" Target="https://test.impact.science/publisher-and-information-solution-companies/expand-your-reach-to-global-and-local-markets.html" TargetMode="External"/><Relationship Id="rId2991" Type="http://schemas.openxmlformats.org/officeDocument/2006/relationships/hyperlink" Target="https://test.impact.science/case-studies/the-american-society-of-clinical-oncology.html" TargetMode="External"/><Relationship Id="rId409" Type="http://schemas.openxmlformats.org/officeDocument/2006/relationships/hyperlink" Target="https://test.impact.science/medical-life-science-organizations/disseminate-content-through-right-channels.html" TargetMode="External"/><Relationship Id="rId963" Type="http://schemas.openxmlformats.org/officeDocument/2006/relationships/hyperlink" Target="https://test.impact.science/contact-us.html" TargetMode="External"/><Relationship Id="rId1039" Type="http://schemas.openxmlformats.org/officeDocument/2006/relationships/hyperlink" Target="https://test.impact.science/what-we-do/" TargetMode="External"/><Relationship Id="rId1246" Type="http://schemas.openxmlformats.org/officeDocument/2006/relationships/hyperlink" Target="https://test.impact.science/publisher-and-information-solution-companies/" TargetMode="External"/><Relationship Id="rId2644" Type="http://schemas.openxmlformats.org/officeDocument/2006/relationships/hyperlink" Target="https://test.impact.science/universities-research-institutes/improve-research-reputation.html" TargetMode="External"/><Relationship Id="rId2851" Type="http://schemas.openxmlformats.org/officeDocument/2006/relationships/hyperlink" Target="https://test.impact.science/what-we-do/audio-solutions.html" TargetMode="External"/><Relationship Id="rId92" Type="http://schemas.openxmlformats.org/officeDocument/2006/relationships/hyperlink" Target="https://test.impact.science/universities-research-institutes/improve-research-reputation.html" TargetMode="External"/><Relationship Id="rId616" Type="http://schemas.openxmlformats.org/officeDocument/2006/relationships/hyperlink" Target="https://test.impact.science/privacy-policy.html" TargetMode="External"/><Relationship Id="rId823" Type="http://schemas.openxmlformats.org/officeDocument/2006/relationships/hyperlink" Target="https://test.impact.science/what-we-do/patent-communication-strategy.html" TargetMode="External"/><Relationship Id="rId1453" Type="http://schemas.openxmlformats.org/officeDocument/2006/relationships/hyperlink" Target="https://test.impact.science/" TargetMode="External"/><Relationship Id="rId1660" Type="http://schemas.openxmlformats.org/officeDocument/2006/relationships/hyperlink" Target="https://test.impact.science/what-we-do/writing-solutions.html" TargetMode="External"/><Relationship Id="rId2504" Type="http://schemas.openxmlformats.org/officeDocument/2006/relationships/hyperlink" Target="https://test.impact.science/case-studies/the-academy-of-management-insights.html" TargetMode="External"/><Relationship Id="rId2711" Type="http://schemas.openxmlformats.org/officeDocument/2006/relationships/hyperlink" Target="https://test.impact.science/what-we-do/" TargetMode="External"/><Relationship Id="rId1106" Type="http://schemas.openxmlformats.org/officeDocument/2006/relationships/hyperlink" Target="https://test.impact.science/universities-research-institutes/encourage-industry-academia-collaboration.html" TargetMode="External"/><Relationship Id="rId1313" Type="http://schemas.openxmlformats.org/officeDocument/2006/relationships/hyperlink" Target="https://test.impact.science/about-us/" TargetMode="External"/><Relationship Id="rId1520" Type="http://schemas.openxmlformats.org/officeDocument/2006/relationships/hyperlink" Target="https://test.impact.science/academic-societies/champion-professional-development.html" TargetMode="External"/><Relationship Id="rId3278" Type="http://schemas.openxmlformats.org/officeDocument/2006/relationships/hyperlink" Target="https://test.impact.science/academic-societies/expand-global-reach.html" TargetMode="External"/><Relationship Id="rId3485" Type="http://schemas.openxmlformats.org/officeDocument/2006/relationships/hyperlink" Target="https://test.impact.science/universities-research-institutes/build-and-measure-impact.html" TargetMode="External"/><Relationship Id="rId199" Type="http://schemas.openxmlformats.org/officeDocument/2006/relationships/hyperlink" Target="https://test.impact.science/academic-societies/build-revenue-and-impact.html" TargetMode="External"/><Relationship Id="rId2087" Type="http://schemas.openxmlformats.org/officeDocument/2006/relationships/hyperlink" Target="https://test.impact.science/academic-societies/bring-research-to-life.html" TargetMode="External"/><Relationship Id="rId2294" Type="http://schemas.openxmlformats.org/officeDocument/2006/relationships/hyperlink" Target="https://test.impact.science/universities-research-institutes/encourage-industry-academia-collaboration.html" TargetMode="External"/><Relationship Id="rId3138" Type="http://schemas.openxmlformats.org/officeDocument/2006/relationships/hyperlink" Target="https://test.impact.science/publisher-and-information-solution-companies/" TargetMode="External"/><Relationship Id="rId3345" Type="http://schemas.openxmlformats.org/officeDocument/2006/relationships/hyperlink" Target="https://test.impact.science/" TargetMode="External"/><Relationship Id="rId266" Type="http://schemas.openxmlformats.org/officeDocument/2006/relationships/hyperlink" Target="https://test.impact.science/universities-research-institutes/" TargetMode="External"/><Relationship Id="rId473" Type="http://schemas.openxmlformats.org/officeDocument/2006/relationships/hyperlink" Target="https://test.impact.science/what-we-do/video-solutions.html" TargetMode="External"/><Relationship Id="rId680" Type="http://schemas.openxmlformats.org/officeDocument/2006/relationships/hyperlink" Target="https://test.impact.science/academic-societies/foster-engaged-member-communities.html" TargetMode="External"/><Relationship Id="rId2154" Type="http://schemas.openxmlformats.org/officeDocument/2006/relationships/hyperlink" Target="https://test.impact.science/case-studies/brill.html" TargetMode="External"/><Relationship Id="rId2361" Type="http://schemas.openxmlformats.org/officeDocument/2006/relationships/hyperlink" Target="https://test.impact.science/what-we-do/research-communication-strategy.html" TargetMode="External"/><Relationship Id="rId3205" Type="http://schemas.openxmlformats.org/officeDocument/2006/relationships/hyperlink" Target="https://test.impact.science/about-us/" TargetMode="External"/><Relationship Id="rId3412" Type="http://schemas.openxmlformats.org/officeDocument/2006/relationships/hyperlink" Target="https://test.impact.science/academic-societies/champion-professional-development.html" TargetMode="External"/><Relationship Id="rId126" Type="http://schemas.openxmlformats.org/officeDocument/2006/relationships/hyperlink" Target="https://test.impact.science/about-us/meet-the-team.html" TargetMode="External"/><Relationship Id="rId333" Type="http://schemas.openxmlformats.org/officeDocument/2006/relationships/hyperlink" Target="https://test.impact.science/academic-societies/lead-conversations-with-kols-and-public.html" TargetMode="External"/><Relationship Id="rId540" Type="http://schemas.openxmlformats.org/officeDocument/2006/relationships/hyperlink" Target="https://test.impact.science/medical-life-science-organizations/repurpose-existing-content.html" TargetMode="External"/><Relationship Id="rId1170" Type="http://schemas.openxmlformats.org/officeDocument/2006/relationships/hyperlink" Target="https://test.impact.science/case-studies/" TargetMode="External"/><Relationship Id="rId2014" Type="http://schemas.openxmlformats.org/officeDocument/2006/relationships/hyperlink" Target="https://test.impact.science/what-we-do/graphical-solutions.html" TargetMode="External"/><Relationship Id="rId2221" Type="http://schemas.openxmlformats.org/officeDocument/2006/relationships/hyperlink" Target="https://test.impact.science/academic-societies/promote-your-society-and-discipline.html" TargetMode="External"/><Relationship Id="rId1030" Type="http://schemas.openxmlformats.org/officeDocument/2006/relationships/hyperlink" Target="https://test.impact.science/academic-societies/" TargetMode="External"/><Relationship Id="rId400" Type="http://schemas.openxmlformats.org/officeDocument/2006/relationships/hyperlink" Target="https://test.impact.science/universities-research-institutes/improve-research-reputation.html" TargetMode="External"/><Relationship Id="rId1987" Type="http://schemas.openxmlformats.org/officeDocument/2006/relationships/hyperlink" Target="https://test.impact.science/universities-research-institutes/communicate-adherence-to-sdgs.html" TargetMode="External"/><Relationship Id="rId1847" Type="http://schemas.openxmlformats.org/officeDocument/2006/relationships/hyperlink" Target="https://test.impact.science/case-studies/the-american-society-of-clinical-oncology.html" TargetMode="External"/><Relationship Id="rId1707" Type="http://schemas.openxmlformats.org/officeDocument/2006/relationships/hyperlink" Target="https://test.impact.science/what-we-do/audio-solutions.html" TargetMode="External"/><Relationship Id="rId3062" Type="http://schemas.openxmlformats.org/officeDocument/2006/relationships/hyperlink" Target="https://test.impact.science/case-studies/" TargetMode="External"/><Relationship Id="rId190" Type="http://schemas.openxmlformats.org/officeDocument/2006/relationships/hyperlink" Target="https://test.impact.science/publisher-and-information-solution-companies/" TargetMode="External"/><Relationship Id="rId1914" Type="http://schemas.openxmlformats.org/officeDocument/2006/relationships/hyperlink" Target="https://test.impact.science/academic-societies/expand-global-reach.html" TargetMode="External"/><Relationship Id="rId2688" Type="http://schemas.openxmlformats.org/officeDocument/2006/relationships/hyperlink" Target="https://test.impact.science/universities-research-institutes/improve-research-reputation.html" TargetMode="External"/><Relationship Id="rId2895" Type="http://schemas.openxmlformats.org/officeDocument/2006/relationships/hyperlink" Target="https://test.impact.science/what-we-do/audio-solutions.html" TargetMode="External"/><Relationship Id="rId867" Type="http://schemas.openxmlformats.org/officeDocument/2006/relationships/hyperlink" Target="https://test.impact.science/what-we-do/patent-communication-strategy.html" TargetMode="External"/><Relationship Id="rId1497" Type="http://schemas.openxmlformats.org/officeDocument/2006/relationships/hyperlink" Target="https://test.impact.science/" TargetMode="External"/><Relationship Id="rId2548" Type="http://schemas.openxmlformats.org/officeDocument/2006/relationships/hyperlink" Target="https://test.impact.science/case-studies/the-academy-of-management-insights.html" TargetMode="External"/><Relationship Id="rId2755" Type="http://schemas.openxmlformats.org/officeDocument/2006/relationships/hyperlink" Target="https://test.impact.science/what-we-do/" TargetMode="External"/><Relationship Id="rId2962" Type="http://schemas.openxmlformats.org/officeDocument/2006/relationships/hyperlink" Target="https://test.impact.science/publisher-and-information-solution-companies/" TargetMode="External"/><Relationship Id="rId727" Type="http://schemas.openxmlformats.org/officeDocument/2006/relationships/hyperlink" Target="https://test.impact.science/academic-societies/build-revenue-and-impact.html" TargetMode="External"/><Relationship Id="rId934" Type="http://schemas.openxmlformats.org/officeDocument/2006/relationships/hyperlink" Target="https://test.impact.science/medical-life-science-organizations/" TargetMode="External"/><Relationship Id="rId1357" Type="http://schemas.openxmlformats.org/officeDocument/2006/relationships/hyperlink" Target="https://test.impact.science/about-us/" TargetMode="External"/><Relationship Id="rId1564" Type="http://schemas.openxmlformats.org/officeDocument/2006/relationships/hyperlink" Target="https://test.impact.science/academic-societies/champion-professional-development.html" TargetMode="External"/><Relationship Id="rId1771" Type="http://schemas.openxmlformats.org/officeDocument/2006/relationships/hyperlink" Target="https://test.impact.science/medical-life-science-organizations/personalize-scientific-content.html" TargetMode="External"/><Relationship Id="rId2408" Type="http://schemas.openxmlformats.org/officeDocument/2006/relationships/hyperlink" Target="https://test.impact.science/what-we-do/writing-solutions.html" TargetMode="External"/><Relationship Id="rId2615" Type="http://schemas.openxmlformats.org/officeDocument/2006/relationships/hyperlink" Target="https://test.impact.science/academic-societies/bring-research-to-life.html" TargetMode="External"/><Relationship Id="rId2822" Type="http://schemas.openxmlformats.org/officeDocument/2006/relationships/hyperlink" Target="https://test.impact.science/universities-research-institutes/encourage-industry-academia-collaboration.html" TargetMode="External"/><Relationship Id="rId63" Type="http://schemas.openxmlformats.org/officeDocument/2006/relationships/hyperlink" Target="https://test.impact.science/academic-societies/bring-research-to-life.html" TargetMode="External"/><Relationship Id="rId1217" Type="http://schemas.openxmlformats.org/officeDocument/2006/relationships/hyperlink" Target="https://test.impact.science/what-we-do/research-communication-strategy.html" TargetMode="External"/><Relationship Id="rId1424" Type="http://schemas.openxmlformats.org/officeDocument/2006/relationships/hyperlink" Target="https://test.impact.science/publisher-and-information-solution-companies/showcase-your-portfolio.html" TargetMode="External"/><Relationship Id="rId1631" Type="http://schemas.openxmlformats.org/officeDocument/2006/relationships/hyperlink" Target="https://test.impact.science/universities-research-institutes/simplify-complex-research.html" TargetMode="External"/><Relationship Id="rId3389" Type="http://schemas.openxmlformats.org/officeDocument/2006/relationships/hyperlink" Target="https://test.impact.science/" TargetMode="External"/><Relationship Id="rId2198" Type="http://schemas.openxmlformats.org/officeDocument/2006/relationships/hyperlink" Target="https://test.impact.science/case-studies/brill.html" TargetMode="External"/><Relationship Id="rId3249" Type="http://schemas.openxmlformats.org/officeDocument/2006/relationships/hyperlink" Target="https://test.impact.science/about-us/" TargetMode="External"/><Relationship Id="rId3456" Type="http://schemas.openxmlformats.org/officeDocument/2006/relationships/hyperlink" Target="https://test.impact.science/academic-societies/champion-professional-development.html" TargetMode="External"/><Relationship Id="rId377" Type="http://schemas.openxmlformats.org/officeDocument/2006/relationships/hyperlink" Target="https://test.impact.science/academic-societies/lead-conversations-with-kols-and-public.html" TargetMode="External"/><Relationship Id="rId584" Type="http://schemas.openxmlformats.org/officeDocument/2006/relationships/hyperlink" Target="https://test.impact.science/medical-life-science-organizations/repurpose-existing-content.html" TargetMode="External"/><Relationship Id="rId2058" Type="http://schemas.openxmlformats.org/officeDocument/2006/relationships/hyperlink" Target="https://test.impact.science/what-we-do/graphical-solutions.html" TargetMode="External"/><Relationship Id="rId2265" Type="http://schemas.openxmlformats.org/officeDocument/2006/relationships/hyperlink" Target="https://test.impact.science/academic-societies/promote-your-society-and-discipline.html" TargetMode="External"/><Relationship Id="rId3109" Type="http://schemas.openxmlformats.org/officeDocument/2006/relationships/hyperlink" Target="https://test.impact.science/what-we-do/research-communication-strategy.html" TargetMode="External"/><Relationship Id="rId237" Type="http://schemas.openxmlformats.org/officeDocument/2006/relationships/hyperlink" Target="https://test.impact.science/publisher-and-information-solution-companies/expand-your-reach-to-global-and-local-markets.html" TargetMode="External"/><Relationship Id="rId791" Type="http://schemas.openxmlformats.org/officeDocument/2006/relationships/hyperlink" Target="https://test.impact.science/case-studies/the-american-society-of-clinical-oncology.html" TargetMode="External"/><Relationship Id="rId1074" Type="http://schemas.openxmlformats.org/officeDocument/2006/relationships/hyperlink" Target="https://test.impact.science/academic-societies/" TargetMode="External"/><Relationship Id="rId2472" Type="http://schemas.openxmlformats.org/officeDocument/2006/relationships/hyperlink" Target="https://test.impact.science/universities-research-institutes/empower-researchers-to-build-research-reputation.html" TargetMode="External"/><Relationship Id="rId3316" Type="http://schemas.openxmlformats.org/officeDocument/2006/relationships/hyperlink" Target="https://test.impact.science/publisher-and-information-solution-companies/showcase-your-portfolio.html" TargetMode="External"/><Relationship Id="rId444" Type="http://schemas.openxmlformats.org/officeDocument/2006/relationships/hyperlink" Target="https://test.impact.science/universities-research-institutes/improve-research-reputation.html" TargetMode="External"/><Relationship Id="rId651" Type="http://schemas.openxmlformats.org/officeDocument/2006/relationships/hyperlink" Target="https://test.impact.science/what-we-do/audio-solutions.html" TargetMode="External"/><Relationship Id="rId1281" Type="http://schemas.openxmlformats.org/officeDocument/2006/relationships/hyperlink" Target="https://test.impact.science/universities-research-institutes/communicate-research-excellence.html" TargetMode="External"/><Relationship Id="rId2125" Type="http://schemas.openxmlformats.org/officeDocument/2006/relationships/hyperlink" Target="https://test.impact.science/medical-life-science-organizations/disseminate-content-through-right-channels.html" TargetMode="External"/><Relationship Id="rId2332" Type="http://schemas.openxmlformats.org/officeDocument/2006/relationships/hyperlink" Target="https://test.impact.science/privacy-policy.html" TargetMode="External"/><Relationship Id="rId304" Type="http://schemas.openxmlformats.org/officeDocument/2006/relationships/hyperlink" Target="https://test.impact.science/case-studies/the-academy-of-management-insights.html" TargetMode="External"/><Relationship Id="rId511" Type="http://schemas.openxmlformats.org/officeDocument/2006/relationships/hyperlink" Target="https://test.impact.science/what-we-do/" TargetMode="External"/><Relationship Id="rId1141" Type="http://schemas.openxmlformats.org/officeDocument/2006/relationships/hyperlink" Target="https://test.impact.science/case-studies/the-american-academy-of-neurology.html" TargetMode="External"/><Relationship Id="rId1001" Type="http://schemas.openxmlformats.org/officeDocument/2006/relationships/hyperlink" Target="https://test.impact.science/what-we-do/video-solutions.html" TargetMode="External"/><Relationship Id="rId1958" Type="http://schemas.openxmlformats.org/officeDocument/2006/relationships/hyperlink" Target="https://test.impact.science/academic-societies/expand-global-reach.html" TargetMode="External"/><Relationship Id="rId3173" Type="http://schemas.openxmlformats.org/officeDocument/2006/relationships/hyperlink" Target="https://test.impact.science/universities-research-institutes/communicate-research-excellence.html" TargetMode="External"/><Relationship Id="rId3380" Type="http://schemas.openxmlformats.org/officeDocument/2006/relationships/hyperlink" Target="https://test.impact.science/what-we-do/marketing-solutions.html" TargetMode="External"/><Relationship Id="rId1818" Type="http://schemas.openxmlformats.org/officeDocument/2006/relationships/hyperlink" Target="https://test.impact.science/publisher-and-information-solution-companies/" TargetMode="External"/><Relationship Id="rId3033" Type="http://schemas.openxmlformats.org/officeDocument/2006/relationships/hyperlink" Target="https://test.impact.science/case-studies/the-american-academy-of-neurology.html" TargetMode="External"/><Relationship Id="rId3240" Type="http://schemas.openxmlformats.org/officeDocument/2006/relationships/hyperlink" Target="https://test.impact.science/what-we-do/brand-outreach-strategy.html" TargetMode="External"/><Relationship Id="rId161" Type="http://schemas.openxmlformats.org/officeDocument/2006/relationships/hyperlink" Target="https://test.impact.science/what-we-do/research-communication-strategy.html" TargetMode="External"/><Relationship Id="rId2799" Type="http://schemas.openxmlformats.org/officeDocument/2006/relationships/hyperlink" Target="https://test.impact.science/what-we-do/" TargetMode="External"/><Relationship Id="rId3100" Type="http://schemas.openxmlformats.org/officeDocument/2006/relationships/hyperlink" Target="https://test.impact.science/academic-societies/foster-engaged-member-communities.html" TargetMode="External"/><Relationship Id="rId978" Type="http://schemas.openxmlformats.org/officeDocument/2006/relationships/hyperlink" Target="https://test.impact.science/medical-life-science-organizations/" TargetMode="External"/><Relationship Id="rId2659" Type="http://schemas.openxmlformats.org/officeDocument/2006/relationships/hyperlink" Target="https://test.impact.science/academic-societies/bring-research-to-life.html" TargetMode="External"/><Relationship Id="rId2866" Type="http://schemas.openxmlformats.org/officeDocument/2006/relationships/hyperlink" Target="https://test.impact.science/universities-research-institutes/encourage-industry-academia-collaboration.html" TargetMode="External"/><Relationship Id="rId838" Type="http://schemas.openxmlformats.org/officeDocument/2006/relationships/hyperlink" Target="https://test.impact.science/universities-research-institutes/" TargetMode="External"/><Relationship Id="rId1468" Type="http://schemas.openxmlformats.org/officeDocument/2006/relationships/hyperlink" Target="https://test.impact.science/publisher-and-information-solution-companies/showcase-your-portfolio.html" TargetMode="External"/><Relationship Id="rId1675" Type="http://schemas.openxmlformats.org/officeDocument/2006/relationships/hyperlink" Target="https://test.impact.science/universities-research-institutes/simplify-complex-research.html" TargetMode="External"/><Relationship Id="rId1882" Type="http://schemas.openxmlformats.org/officeDocument/2006/relationships/hyperlink" Target="https://test.impact.science/what-we-do/graphical-solutions.html" TargetMode="External"/><Relationship Id="rId2519" Type="http://schemas.openxmlformats.org/officeDocument/2006/relationships/hyperlink" Target="https://test.impact.science/medical-life-science-organizations/personalize-scientific-content.html" TargetMode="External"/><Relationship Id="rId2726" Type="http://schemas.openxmlformats.org/officeDocument/2006/relationships/hyperlink" Target="https://test.impact.science/case-studies/brill.html" TargetMode="External"/><Relationship Id="rId1328" Type="http://schemas.openxmlformats.org/officeDocument/2006/relationships/hyperlink" Target="https://test.impact.science/universities-research-institutes/empower-researchers-to-build-research-reputation.html" TargetMode="External"/><Relationship Id="rId1535" Type="http://schemas.openxmlformats.org/officeDocument/2006/relationships/hyperlink" Target="https://test.impact.science/contact-us.html" TargetMode="External"/><Relationship Id="rId2933" Type="http://schemas.openxmlformats.org/officeDocument/2006/relationships/hyperlink" Target="https://test.impact.science/what-we-do/research-communication-strategy.html" TargetMode="External"/><Relationship Id="rId905" Type="http://schemas.openxmlformats.org/officeDocument/2006/relationships/hyperlink" Target="https://test.impact.science/academic-societies/lead-conversations-with-kols-and-public.html" TargetMode="External"/><Relationship Id="rId1742" Type="http://schemas.openxmlformats.org/officeDocument/2006/relationships/hyperlink" Target="https://test.impact.science/case-studies/" TargetMode="External"/><Relationship Id="rId34" Type="http://schemas.openxmlformats.org/officeDocument/2006/relationships/hyperlink" Target="https://test.impact.science/what-we-do/graphical-solutions.html" TargetMode="External"/><Relationship Id="rId1602" Type="http://schemas.openxmlformats.org/officeDocument/2006/relationships/hyperlink" Target="https://test.impact.science/academic-societies/" TargetMode="External"/><Relationship Id="rId488" Type="http://schemas.openxmlformats.org/officeDocument/2006/relationships/hyperlink" Target="https://test.impact.science/universities-research-institutes/improve-research-reputation.html" TargetMode="External"/><Relationship Id="rId695" Type="http://schemas.openxmlformats.org/officeDocument/2006/relationships/hyperlink" Target="https://test.impact.science/what-we-do/audio-solutions.html" TargetMode="External"/><Relationship Id="rId2169" Type="http://schemas.openxmlformats.org/officeDocument/2006/relationships/hyperlink" Target="https://test.impact.science/medical-life-science-organizations/disseminate-content-through-right-channels.html" TargetMode="External"/><Relationship Id="rId2376" Type="http://schemas.openxmlformats.org/officeDocument/2006/relationships/hyperlink" Target="https://test.impact.science/privacy-policy.html" TargetMode="External"/><Relationship Id="rId2583" Type="http://schemas.openxmlformats.org/officeDocument/2006/relationships/hyperlink" Target="https://test.impact.science/what-we-do/patent-communication-strategy.html" TargetMode="External"/><Relationship Id="rId2790" Type="http://schemas.openxmlformats.org/officeDocument/2006/relationships/hyperlink" Target="https://test.impact.science/academic-societies/" TargetMode="External"/><Relationship Id="rId3427" Type="http://schemas.openxmlformats.org/officeDocument/2006/relationships/hyperlink" Target="https://test.impact.science/contact-us.html" TargetMode="External"/><Relationship Id="rId348" Type="http://schemas.openxmlformats.org/officeDocument/2006/relationships/hyperlink" Target="https://test.impact.science/case-studies/the-academy-of-management-insights.html" TargetMode="External"/><Relationship Id="rId555" Type="http://schemas.openxmlformats.org/officeDocument/2006/relationships/hyperlink" Target="https://test.impact.science/what-we-do/" TargetMode="External"/><Relationship Id="rId762" Type="http://schemas.openxmlformats.org/officeDocument/2006/relationships/hyperlink" Target="https://test.impact.science/publisher-and-information-solution-companies/" TargetMode="External"/><Relationship Id="rId1185" Type="http://schemas.openxmlformats.org/officeDocument/2006/relationships/hyperlink" Target="https://test.impact.science/case-studies/the-american-academy-of-neurology.html" TargetMode="External"/><Relationship Id="rId1392" Type="http://schemas.openxmlformats.org/officeDocument/2006/relationships/hyperlink" Target="https://test.impact.science/what-we-do/brand-outreach-strategy.html" TargetMode="External"/><Relationship Id="rId2029" Type="http://schemas.openxmlformats.org/officeDocument/2006/relationships/hyperlink" Target="https://test.impact.science/universities-research-institutes/communicate-research-excellence.html" TargetMode="External"/><Relationship Id="rId2236" Type="http://schemas.openxmlformats.org/officeDocument/2006/relationships/hyperlink" Target="https://test.impact.science/what-we-do/marketing-solutions.html" TargetMode="External"/><Relationship Id="rId2443" Type="http://schemas.openxmlformats.org/officeDocument/2006/relationships/hyperlink" Target="https://test.impact.science/academic-societies/build-revenue-and-impact.html" TargetMode="External"/><Relationship Id="rId2650" Type="http://schemas.openxmlformats.org/officeDocument/2006/relationships/hyperlink" Target="https://test.impact.science/medical-life-science-organizations/" TargetMode="External"/><Relationship Id="rId208" Type="http://schemas.openxmlformats.org/officeDocument/2006/relationships/hyperlink" Target="https://test.impact.science/what-we-do/writing-solutions.html" TargetMode="External"/><Relationship Id="rId415" Type="http://schemas.openxmlformats.org/officeDocument/2006/relationships/hyperlink" Target="https://test.impact.science/academic-societies/bring-research-to-life.html" TargetMode="External"/><Relationship Id="rId622" Type="http://schemas.openxmlformats.org/officeDocument/2006/relationships/hyperlink" Target="https://test.impact.science/universities-research-institutes/encourage-industry-academia-collaboration.html" TargetMode="External"/><Relationship Id="rId1045" Type="http://schemas.openxmlformats.org/officeDocument/2006/relationships/hyperlink" Target="https://test.impact.science/what-we-do/video-solutions.html" TargetMode="External"/><Relationship Id="rId1252" Type="http://schemas.openxmlformats.org/officeDocument/2006/relationships/hyperlink" Target="https://test.impact.science/academic-societies/foster-engaged-member-communities.html" TargetMode="External"/><Relationship Id="rId2303" Type="http://schemas.openxmlformats.org/officeDocument/2006/relationships/hyperlink" Target="https://test.impact.science/publisher-and-information-solution-companies/engage-researcher-communities.html" TargetMode="External"/><Relationship Id="rId2510" Type="http://schemas.openxmlformats.org/officeDocument/2006/relationships/hyperlink" Target="https://test.impact.science/universities-research-institutes/" TargetMode="External"/><Relationship Id="rId1112" Type="http://schemas.openxmlformats.org/officeDocument/2006/relationships/hyperlink" Target="https://test.impact.science/medical-life-science-organizations/repurpose-existing-content.html" TargetMode="External"/><Relationship Id="rId3077" Type="http://schemas.openxmlformats.org/officeDocument/2006/relationships/hyperlink" Target="https://test.impact.science/case-studies/the-american-academy-of-neurology.html" TargetMode="External"/><Relationship Id="rId3284" Type="http://schemas.openxmlformats.org/officeDocument/2006/relationships/hyperlink" Target="https://test.impact.science/what-we-do/brand-outreach-strategy.html" TargetMode="External"/><Relationship Id="rId1929" Type="http://schemas.openxmlformats.org/officeDocument/2006/relationships/hyperlink" Target="https://test.impact.science/about-us/" TargetMode="External"/><Relationship Id="rId2093" Type="http://schemas.openxmlformats.org/officeDocument/2006/relationships/hyperlink" Target="https://test.impact.science/academic-societies/lead-conversations-with-kols-and-public.html" TargetMode="External"/><Relationship Id="rId3491" Type="http://schemas.openxmlformats.org/officeDocument/2006/relationships/hyperlink" Target="https://test.impact.science/publisher-and-information-solution-companies/engage-researcher-communities.html" TargetMode="External"/><Relationship Id="rId3144" Type="http://schemas.openxmlformats.org/officeDocument/2006/relationships/hyperlink" Target="https://test.impact.science/academic-societies/foster-engaged-member-communities.html" TargetMode="External"/><Relationship Id="rId3351" Type="http://schemas.openxmlformats.org/officeDocument/2006/relationships/hyperlink" Target="https://test.impact.science/universities-research-institutes/communicate-adherence-to-sdgs.html" TargetMode="External"/><Relationship Id="rId272" Type="http://schemas.openxmlformats.org/officeDocument/2006/relationships/hyperlink" Target="https://test.impact.science/universities-research-institutes/empower-researchers-to-build-research-reputation.html" TargetMode="External"/><Relationship Id="rId2160" Type="http://schemas.openxmlformats.org/officeDocument/2006/relationships/hyperlink" Target="https://test.impact.science/universities-research-institutes/improve-research-reputation.html" TargetMode="External"/><Relationship Id="rId3004" Type="http://schemas.openxmlformats.org/officeDocument/2006/relationships/hyperlink" Target="https://test.impact.science/medical-life-science-organizations/repurpose-existing-content.html" TargetMode="External"/><Relationship Id="rId3211" Type="http://schemas.openxmlformats.org/officeDocument/2006/relationships/hyperlink" Target="https://test.impact.science/case-studies/the-american-society-of-clinical-oncology.html" TargetMode="External"/><Relationship Id="rId132" Type="http://schemas.openxmlformats.org/officeDocument/2006/relationships/hyperlink" Target="https://test.impact.science/privacy-policy.html" TargetMode="External"/><Relationship Id="rId2020" Type="http://schemas.openxmlformats.org/officeDocument/2006/relationships/hyperlink" Target="https://test.impact.science/case-studies/the-academy-of-management-insights.html" TargetMode="External"/><Relationship Id="rId1579" Type="http://schemas.openxmlformats.org/officeDocument/2006/relationships/hyperlink" Target="https://test.impact.science/contact-us.html" TargetMode="External"/><Relationship Id="rId2977" Type="http://schemas.openxmlformats.org/officeDocument/2006/relationships/hyperlink" Target="https://test.impact.science/what-we-do/research-communication-strategy.html" TargetMode="External"/><Relationship Id="rId949" Type="http://schemas.openxmlformats.org/officeDocument/2006/relationships/hyperlink" Target="https://test.impact.science/academic-societies/lead-conversations-with-kols-and-public.html" TargetMode="External"/><Relationship Id="rId1786" Type="http://schemas.openxmlformats.org/officeDocument/2006/relationships/hyperlink" Target="https://test.impact.science/case-studies/" TargetMode="External"/><Relationship Id="rId1993" Type="http://schemas.openxmlformats.org/officeDocument/2006/relationships/hyperlink" Target="https://test.impact.science/medical-life-science-organizations/disseminate-content-through-right-channels.html" TargetMode="External"/><Relationship Id="rId2837" Type="http://schemas.openxmlformats.org/officeDocument/2006/relationships/hyperlink" Target="https://test.impact.science/academic-societies/promote-your-society-and-discipline.html" TargetMode="External"/><Relationship Id="rId78" Type="http://schemas.openxmlformats.org/officeDocument/2006/relationships/hyperlink" Target="https://test.impact.science/what-we-do/graphical-solutions.html" TargetMode="External"/><Relationship Id="rId809" Type="http://schemas.openxmlformats.org/officeDocument/2006/relationships/hyperlink" Target="https://test.impact.science/publisher-and-information-solution-companies/expand-your-reach-to-global-and-local-markets.html" TargetMode="External"/><Relationship Id="rId1439" Type="http://schemas.openxmlformats.org/officeDocument/2006/relationships/hyperlink" Target="https://test.impact.science/what-we-do/patent-communication-strategy.html" TargetMode="External"/><Relationship Id="rId1646" Type="http://schemas.openxmlformats.org/officeDocument/2006/relationships/hyperlink" Target="https://test.impact.science/academic-societies/" TargetMode="External"/><Relationship Id="rId1853" Type="http://schemas.openxmlformats.org/officeDocument/2006/relationships/hyperlink" Target="https://test.impact.science/universities-research-institutes/communicate-research-excellence.html" TargetMode="External"/><Relationship Id="rId2904" Type="http://schemas.openxmlformats.org/officeDocument/2006/relationships/hyperlink" Target="https://test.impact.science/privacy-policy.html" TargetMode="External"/><Relationship Id="rId1506" Type="http://schemas.openxmlformats.org/officeDocument/2006/relationships/hyperlink" Target="https://test.impact.science/medical-life-science-organizations/" TargetMode="External"/><Relationship Id="rId1713" Type="http://schemas.openxmlformats.org/officeDocument/2006/relationships/hyperlink" Target="https://test.impact.science/case-studies/the-american-academy-of-neurology.html" TargetMode="External"/><Relationship Id="rId1920" Type="http://schemas.openxmlformats.org/officeDocument/2006/relationships/hyperlink" Target="https://test.impact.science/what-we-do/brand-outreach-strategy.html" TargetMode="External"/><Relationship Id="rId599" Type="http://schemas.openxmlformats.org/officeDocument/2006/relationships/hyperlink" Target="https://test.impact.science/what-we-do/" TargetMode="External"/><Relationship Id="rId2487" Type="http://schemas.openxmlformats.org/officeDocument/2006/relationships/hyperlink" Target="https://test.impact.science/academic-societies/build-revenue-and-impact.html" TargetMode="External"/><Relationship Id="rId2694" Type="http://schemas.openxmlformats.org/officeDocument/2006/relationships/hyperlink" Target="https://test.impact.science/medical-life-science-organizations/" TargetMode="External"/><Relationship Id="rId459" Type="http://schemas.openxmlformats.org/officeDocument/2006/relationships/hyperlink" Target="https://test.impact.science/academic-societies/bring-research-to-life.html" TargetMode="External"/><Relationship Id="rId666" Type="http://schemas.openxmlformats.org/officeDocument/2006/relationships/hyperlink" Target="https://test.impact.science/universities-research-institutes/encourage-industry-academia-collaboration.html" TargetMode="External"/><Relationship Id="rId873" Type="http://schemas.openxmlformats.org/officeDocument/2006/relationships/hyperlink" Target="https://test.impact.science/about-us/" TargetMode="External"/><Relationship Id="rId1089" Type="http://schemas.openxmlformats.org/officeDocument/2006/relationships/hyperlink" Target="https://test.impact.science/what-we-do/video-solutions.html" TargetMode="External"/><Relationship Id="rId1296" Type="http://schemas.openxmlformats.org/officeDocument/2006/relationships/hyperlink" Target="https://test.impact.science/academic-societies/foster-engaged-member-communities.html" TargetMode="External"/><Relationship Id="rId2347" Type="http://schemas.openxmlformats.org/officeDocument/2006/relationships/hyperlink" Target="https://test.impact.science/publisher-and-information-solution-companies/engage-researcher-communities.html" TargetMode="External"/><Relationship Id="rId2554" Type="http://schemas.openxmlformats.org/officeDocument/2006/relationships/hyperlink" Target="https://test.impact.science/universities-research-institutes/" TargetMode="External"/><Relationship Id="rId319" Type="http://schemas.openxmlformats.org/officeDocument/2006/relationships/hyperlink" Target="https://test.impact.science/medical-life-science-organizations/personalize-scientific-content.html" TargetMode="External"/><Relationship Id="rId526" Type="http://schemas.openxmlformats.org/officeDocument/2006/relationships/hyperlink" Target="https://test.impact.science/case-studies/brill.html" TargetMode="External"/><Relationship Id="rId1156" Type="http://schemas.openxmlformats.org/officeDocument/2006/relationships/hyperlink" Target="https://test.impact.science/medical-life-science-organizations/repurpose-existing-content.html" TargetMode="External"/><Relationship Id="rId1363" Type="http://schemas.openxmlformats.org/officeDocument/2006/relationships/hyperlink" Target="https://test.impact.science/case-studies/the-american-society-of-clinical-oncology.html" TargetMode="External"/><Relationship Id="rId2207" Type="http://schemas.openxmlformats.org/officeDocument/2006/relationships/hyperlink" Target="https://test.impact.science/universities-research-institutes/communicate-adherence-to-sdgs.html" TargetMode="External"/><Relationship Id="rId2761" Type="http://schemas.openxmlformats.org/officeDocument/2006/relationships/hyperlink" Target="https://test.impact.science/what-we-do/video-solutions.html" TargetMode="External"/><Relationship Id="rId733" Type="http://schemas.openxmlformats.org/officeDocument/2006/relationships/hyperlink" Target="https://test.impact.science/what-we-do/research-communication-strategy.html" TargetMode="External"/><Relationship Id="rId940" Type="http://schemas.openxmlformats.org/officeDocument/2006/relationships/hyperlink" Target="https://test.impact.science/publisher-and-information-solution-companies/showcase-your-portfolio.html" TargetMode="External"/><Relationship Id="rId1016" Type="http://schemas.openxmlformats.org/officeDocument/2006/relationships/hyperlink" Target="https://test.impact.science/universities-research-institutes/improve-research-reputation.html" TargetMode="External"/><Relationship Id="rId1570" Type="http://schemas.openxmlformats.org/officeDocument/2006/relationships/hyperlink" Target="https://test.impact.science/what-we-do/impact-communication-strategy.html" TargetMode="External"/><Relationship Id="rId2414" Type="http://schemas.openxmlformats.org/officeDocument/2006/relationships/hyperlink" Target="https://test.impact.science/about-us/meet-the-team.html" TargetMode="External"/><Relationship Id="rId2621" Type="http://schemas.openxmlformats.org/officeDocument/2006/relationships/hyperlink" Target="https://test.impact.science/academic-societies/lead-conversations-with-kols-and-public.html" TargetMode="External"/><Relationship Id="rId800" Type="http://schemas.openxmlformats.org/officeDocument/2006/relationships/hyperlink" Target="https://test.impact.science/universities-research-institutes/empower-researchers-to-build-research-reputation.html" TargetMode="External"/><Relationship Id="rId1223" Type="http://schemas.openxmlformats.org/officeDocument/2006/relationships/hyperlink" Target="https://test.impact.science/what-we-do/audio-solutions.html" TargetMode="External"/><Relationship Id="rId1430" Type="http://schemas.openxmlformats.org/officeDocument/2006/relationships/hyperlink" Target="https://test.impact.science/academic-societies/expand-global-reach.html" TargetMode="External"/><Relationship Id="rId3188" Type="http://schemas.openxmlformats.org/officeDocument/2006/relationships/hyperlink" Target="https://test.impact.science/academic-societies/foster-engaged-member-communities.html" TargetMode="External"/><Relationship Id="rId3395" Type="http://schemas.openxmlformats.org/officeDocument/2006/relationships/hyperlink" Target="https://test.impact.science/universities-research-institutes/communicate-adherence-to-sdgs.html" TargetMode="External"/><Relationship Id="rId3048" Type="http://schemas.openxmlformats.org/officeDocument/2006/relationships/hyperlink" Target="https://test.impact.science/medical-life-science-organizations/repurpose-existing-content.html" TargetMode="External"/><Relationship Id="rId3255" Type="http://schemas.openxmlformats.org/officeDocument/2006/relationships/hyperlink" Target="https://test.impact.science/case-studies/the-american-society-of-clinical-oncology.html" TargetMode="External"/><Relationship Id="rId3462" Type="http://schemas.openxmlformats.org/officeDocument/2006/relationships/hyperlink" Target="https://test.impact.science/what-we-do/impact-communication-strategy.html" TargetMode="External"/><Relationship Id="rId176" Type="http://schemas.openxmlformats.org/officeDocument/2006/relationships/hyperlink" Target="https://test.impact.science/privacy-policy.html" TargetMode="External"/><Relationship Id="rId383" Type="http://schemas.openxmlformats.org/officeDocument/2006/relationships/hyperlink" Target="https://test.impact.science/what-we-do/patent-communication-strategy.html" TargetMode="External"/><Relationship Id="rId590" Type="http://schemas.openxmlformats.org/officeDocument/2006/relationships/hyperlink" Target="https://test.impact.science/academic-societies/" TargetMode="External"/><Relationship Id="rId2064" Type="http://schemas.openxmlformats.org/officeDocument/2006/relationships/hyperlink" Target="https://test.impact.science/case-studies/the-academy-of-management-insights.html" TargetMode="External"/><Relationship Id="rId2271" Type="http://schemas.openxmlformats.org/officeDocument/2006/relationships/hyperlink" Target="https://test.impact.science/what-we-do/" TargetMode="External"/><Relationship Id="rId3115" Type="http://schemas.openxmlformats.org/officeDocument/2006/relationships/hyperlink" Target="https://test.impact.science/what-we-do/audio-solutions.html" TargetMode="External"/><Relationship Id="rId3322" Type="http://schemas.openxmlformats.org/officeDocument/2006/relationships/hyperlink" Target="https://test.impact.science/academic-societies/expand-global-reach.html" TargetMode="External"/><Relationship Id="rId243" Type="http://schemas.openxmlformats.org/officeDocument/2006/relationships/hyperlink" Target="https://test.impact.science/academic-societies/build-revenue-and-impact.html" TargetMode="External"/><Relationship Id="rId450" Type="http://schemas.openxmlformats.org/officeDocument/2006/relationships/hyperlink" Target="https://test.impact.science/medical-life-science-organizations/" TargetMode="External"/><Relationship Id="rId1080" Type="http://schemas.openxmlformats.org/officeDocument/2006/relationships/hyperlink" Target="https://test.impact.science/academic-societies/champion-professional-development.html" TargetMode="External"/><Relationship Id="rId2131" Type="http://schemas.openxmlformats.org/officeDocument/2006/relationships/hyperlink" Target="https://test.impact.science/academic-societies/bring-research-to-life.html" TargetMode="External"/><Relationship Id="rId103" Type="http://schemas.openxmlformats.org/officeDocument/2006/relationships/hyperlink" Target="https://test.impact.science/publisher-and-information-solution-companies/engage-researcher-communities.html" TargetMode="External"/><Relationship Id="rId310" Type="http://schemas.openxmlformats.org/officeDocument/2006/relationships/hyperlink" Target="https://test.impact.science/universities-research-institutes/" TargetMode="External"/><Relationship Id="rId1897" Type="http://schemas.openxmlformats.org/officeDocument/2006/relationships/hyperlink" Target="https://test.impact.science/universities-research-institutes/communicate-research-excellence.html" TargetMode="External"/><Relationship Id="rId2948" Type="http://schemas.openxmlformats.org/officeDocument/2006/relationships/hyperlink" Target="https://test.impact.science/privacy-policy.html" TargetMode="External"/><Relationship Id="rId1757" Type="http://schemas.openxmlformats.org/officeDocument/2006/relationships/hyperlink" Target="https://test.impact.science/case-studies/the-american-academy-of-neurology.html" TargetMode="External"/><Relationship Id="rId1964" Type="http://schemas.openxmlformats.org/officeDocument/2006/relationships/hyperlink" Target="https://test.impact.science/what-we-do/brand-outreach-strategy.html" TargetMode="External"/><Relationship Id="rId2808" Type="http://schemas.openxmlformats.org/officeDocument/2006/relationships/hyperlink" Target="https://test.impact.science/what-we-do/marketing-solutions.html" TargetMode="External"/><Relationship Id="rId49" Type="http://schemas.openxmlformats.org/officeDocument/2006/relationships/hyperlink" Target="https://test.impact.science/universities-research-institutes/communicate-research-excellence.html" TargetMode="External"/><Relationship Id="rId1617" Type="http://schemas.openxmlformats.org/officeDocument/2006/relationships/hyperlink" Target="https://test.impact.science/what-we-do/video-solutions.html" TargetMode="External"/><Relationship Id="rId1824" Type="http://schemas.openxmlformats.org/officeDocument/2006/relationships/hyperlink" Target="https://test.impact.science/academic-societies/foster-engaged-member-communities.html" TargetMode="External"/><Relationship Id="rId2598" Type="http://schemas.openxmlformats.org/officeDocument/2006/relationships/hyperlink" Target="https://test.impact.science/universities-research-institutes/" TargetMode="External"/><Relationship Id="rId777" Type="http://schemas.openxmlformats.org/officeDocument/2006/relationships/hyperlink" Target="https://test.impact.science/what-we-do/research-communication-strategy.html" TargetMode="External"/><Relationship Id="rId984" Type="http://schemas.openxmlformats.org/officeDocument/2006/relationships/hyperlink" Target="https://test.impact.science/publisher-and-information-solution-companies/showcase-your-portfolio.html" TargetMode="External"/><Relationship Id="rId2458" Type="http://schemas.openxmlformats.org/officeDocument/2006/relationships/hyperlink" Target="https://test.impact.science/about-us/meet-the-team.html" TargetMode="External"/><Relationship Id="rId2665" Type="http://schemas.openxmlformats.org/officeDocument/2006/relationships/hyperlink" Target="https://test.impact.science/academic-societies/lead-conversations-with-kols-and-public.html" TargetMode="External"/><Relationship Id="rId2872" Type="http://schemas.openxmlformats.org/officeDocument/2006/relationships/hyperlink" Target="https://test.impact.science/medical-life-science-organizations/repurpose-existing-content.html" TargetMode="External"/><Relationship Id="rId3509" Type="http://schemas.openxmlformats.org/officeDocument/2006/relationships/hyperlink" Target="https://test.impact.science/what-we-do/video-solutions.html" TargetMode="External"/><Relationship Id="rId637" Type="http://schemas.openxmlformats.org/officeDocument/2006/relationships/hyperlink" Target="https://test.impact.science/academic-societies/promote-your-society-and-discipline.html" TargetMode="External"/><Relationship Id="rId844" Type="http://schemas.openxmlformats.org/officeDocument/2006/relationships/hyperlink" Target="https://test.impact.science/universities-research-institutes/empower-researchers-to-build-research-reputation.html" TargetMode="External"/><Relationship Id="rId1267" Type="http://schemas.openxmlformats.org/officeDocument/2006/relationships/hyperlink" Target="https://test.impact.science/what-we-do/audio-solutions.html" TargetMode="External"/><Relationship Id="rId1474" Type="http://schemas.openxmlformats.org/officeDocument/2006/relationships/hyperlink" Target="https://test.impact.science/academic-societies/expand-global-reach.html" TargetMode="External"/><Relationship Id="rId1681" Type="http://schemas.openxmlformats.org/officeDocument/2006/relationships/hyperlink" Target="https://test.impact.science/universities-research-institutes/build-and-measure-impact.html" TargetMode="External"/><Relationship Id="rId2318" Type="http://schemas.openxmlformats.org/officeDocument/2006/relationships/hyperlink" Target="https://test.impact.science/what-we-do/impact-communication-strategy.html" TargetMode="External"/><Relationship Id="rId2525" Type="http://schemas.openxmlformats.org/officeDocument/2006/relationships/hyperlink" Target="https://test.impact.science/publisher-and-information-solution-companies/expand-your-reach-to-global-and-local-markets.html" TargetMode="External"/><Relationship Id="rId2732" Type="http://schemas.openxmlformats.org/officeDocument/2006/relationships/hyperlink" Target="https://test.impact.science/universities-research-institutes/improve-research-reputation.html" TargetMode="External"/><Relationship Id="rId704" Type="http://schemas.openxmlformats.org/officeDocument/2006/relationships/hyperlink" Target="https://test.impact.science/privacy-policy.html" TargetMode="External"/><Relationship Id="rId911" Type="http://schemas.openxmlformats.org/officeDocument/2006/relationships/hyperlink" Target="https://test.impact.science/what-we-do/patent-communication-strategy.html" TargetMode="External"/><Relationship Id="rId1127" Type="http://schemas.openxmlformats.org/officeDocument/2006/relationships/hyperlink" Target="https://test.impact.science/what-we-do/" TargetMode="External"/><Relationship Id="rId1334" Type="http://schemas.openxmlformats.org/officeDocument/2006/relationships/hyperlink" Target="https://test.impact.science/publisher-and-information-solution-companies/" TargetMode="External"/><Relationship Id="rId1541" Type="http://schemas.openxmlformats.org/officeDocument/2006/relationships/hyperlink" Target="https://test.impact.science/" TargetMode="External"/><Relationship Id="rId40" Type="http://schemas.openxmlformats.org/officeDocument/2006/relationships/hyperlink" Target="https://test.impact.science/case-studies/the-academy-of-management-insights.html" TargetMode="External"/><Relationship Id="rId1401" Type="http://schemas.openxmlformats.org/officeDocument/2006/relationships/hyperlink" Target="https://test.impact.science/about-us/" TargetMode="External"/><Relationship Id="rId3299" Type="http://schemas.openxmlformats.org/officeDocument/2006/relationships/hyperlink" Target="https://test.impact.science/case-studies/the-american-society-of-clinical-oncology.html" TargetMode="External"/><Relationship Id="rId3159" Type="http://schemas.openxmlformats.org/officeDocument/2006/relationships/hyperlink" Target="https://test.impact.science/what-we-do/audio-solutions.html" TargetMode="External"/><Relationship Id="rId3366" Type="http://schemas.openxmlformats.org/officeDocument/2006/relationships/hyperlink" Target="https://test.impact.science/academic-societies/expand-global-reach.html" TargetMode="External"/><Relationship Id="rId287" Type="http://schemas.openxmlformats.org/officeDocument/2006/relationships/hyperlink" Target="https://test.impact.science/academic-societies/build-revenue-and-impact.html" TargetMode="External"/><Relationship Id="rId494" Type="http://schemas.openxmlformats.org/officeDocument/2006/relationships/hyperlink" Target="https://test.impact.science/medical-life-science-organizations/" TargetMode="External"/><Relationship Id="rId2175" Type="http://schemas.openxmlformats.org/officeDocument/2006/relationships/hyperlink" Target="https://test.impact.science/academic-societies/bring-research-to-life.html" TargetMode="External"/><Relationship Id="rId2382" Type="http://schemas.openxmlformats.org/officeDocument/2006/relationships/hyperlink" Target="https://test.impact.science/universities-research-institutes/encourage-industry-academia-collaboration.html" TargetMode="External"/><Relationship Id="rId3019" Type="http://schemas.openxmlformats.org/officeDocument/2006/relationships/hyperlink" Target="https://test.impact.science/what-we-do/" TargetMode="External"/><Relationship Id="rId3226" Type="http://schemas.openxmlformats.org/officeDocument/2006/relationships/hyperlink" Target="https://test.impact.science/publisher-and-information-solution-companies/" TargetMode="External"/><Relationship Id="rId147" Type="http://schemas.openxmlformats.org/officeDocument/2006/relationships/hyperlink" Target="https://test.impact.science/publisher-and-information-solution-companies/engage-researcher-communities.html" TargetMode="External"/><Relationship Id="rId354" Type="http://schemas.openxmlformats.org/officeDocument/2006/relationships/hyperlink" Target="https://test.impact.science/universities-research-institutes/" TargetMode="External"/><Relationship Id="rId1191" Type="http://schemas.openxmlformats.org/officeDocument/2006/relationships/hyperlink" Target="https://test.impact.science/universities-research-institutes/simplify-complex-research.html" TargetMode="External"/><Relationship Id="rId2035" Type="http://schemas.openxmlformats.org/officeDocument/2006/relationships/hyperlink" Target="https://test.impact.science/medical-life-science-organizations/personalize-scientific-content.html" TargetMode="External"/><Relationship Id="rId3433" Type="http://schemas.openxmlformats.org/officeDocument/2006/relationships/hyperlink" Target="https://test.impact.science/" TargetMode="External"/><Relationship Id="rId561" Type="http://schemas.openxmlformats.org/officeDocument/2006/relationships/hyperlink" Target="https://test.impact.science/what-we-do/video-solutions.html" TargetMode="External"/><Relationship Id="rId2242" Type="http://schemas.openxmlformats.org/officeDocument/2006/relationships/hyperlink" Target="https://test.impact.science/case-studies/brill.html" TargetMode="External"/><Relationship Id="rId3500" Type="http://schemas.openxmlformats.org/officeDocument/2006/relationships/hyperlink" Target="https://test.impact.science/academic-societies/champion-professional-development.html" TargetMode="External"/><Relationship Id="rId214" Type="http://schemas.openxmlformats.org/officeDocument/2006/relationships/hyperlink" Target="https://test.impact.science/about-us/meet-the-team.html" TargetMode="External"/><Relationship Id="rId421" Type="http://schemas.openxmlformats.org/officeDocument/2006/relationships/hyperlink" Target="https://test.impact.science/academic-societies/lead-conversations-with-kols-and-public.html" TargetMode="External"/><Relationship Id="rId1051" Type="http://schemas.openxmlformats.org/officeDocument/2006/relationships/hyperlink" Target="https://test.impact.science/contact-us.html" TargetMode="External"/><Relationship Id="rId2102" Type="http://schemas.openxmlformats.org/officeDocument/2006/relationships/hyperlink" Target="https://test.impact.science/what-we-do/graphical-solutions.html" TargetMode="External"/><Relationship Id="rId1868" Type="http://schemas.openxmlformats.org/officeDocument/2006/relationships/hyperlink" Target="https://test.impact.science/academic-societies/foster-engaged-member-communities.html" TargetMode="External"/><Relationship Id="rId2919" Type="http://schemas.openxmlformats.org/officeDocument/2006/relationships/hyperlink" Target="https://test.impact.science/publisher-and-information-solution-companies/engage-researcher-communities.html" TargetMode="External"/><Relationship Id="rId3083" Type="http://schemas.openxmlformats.org/officeDocument/2006/relationships/hyperlink" Target="https://test.impact.science/universities-research-institutes/simplify-complex-research.html" TargetMode="External"/><Relationship Id="rId3290" Type="http://schemas.openxmlformats.org/officeDocument/2006/relationships/hyperlink" Target="https://test.impact.science/what-we-do/graphical-solutions.html" TargetMode="External"/><Relationship Id="rId1728" Type="http://schemas.openxmlformats.org/officeDocument/2006/relationships/hyperlink" Target="https://test.impact.science/medical-life-science-organizations/repurpose-existing-content.html" TargetMode="External"/><Relationship Id="rId1935" Type="http://schemas.openxmlformats.org/officeDocument/2006/relationships/hyperlink" Target="https://test.impact.science/case-studies/the-american-society-of-clinical-oncology.html" TargetMode="External"/><Relationship Id="rId3150" Type="http://schemas.openxmlformats.org/officeDocument/2006/relationships/hyperlink" Target="https://test.impact.science/case-studies/" TargetMode="External"/><Relationship Id="rId3010" Type="http://schemas.openxmlformats.org/officeDocument/2006/relationships/hyperlink" Target="https://test.impact.science/academic-societies/" TargetMode="External"/><Relationship Id="rId4" Type="http://schemas.openxmlformats.org/officeDocument/2006/relationships/hyperlink" Target="https://test.impact.science/universities-research-institutes/improve-research-reputation.html" TargetMode="External"/><Relationship Id="rId888" Type="http://schemas.openxmlformats.org/officeDocument/2006/relationships/hyperlink" Target="https://test.impact.science/universities-research-institutes/empower-researchers-to-build-research-reputation.html" TargetMode="External"/><Relationship Id="rId2569" Type="http://schemas.openxmlformats.org/officeDocument/2006/relationships/hyperlink" Target="https://test.impact.science/publisher-and-information-solution-companies/expand-your-reach-to-global-and-local-markets.html" TargetMode="External"/><Relationship Id="rId2776" Type="http://schemas.openxmlformats.org/officeDocument/2006/relationships/hyperlink" Target="https://test.impact.science/universities-research-institutes/improve-research-reputation.html" TargetMode="External"/><Relationship Id="rId2983" Type="http://schemas.openxmlformats.org/officeDocument/2006/relationships/hyperlink" Target="https://test.impact.science/what-we-do/audio-solutions.html" TargetMode="External"/><Relationship Id="rId748" Type="http://schemas.openxmlformats.org/officeDocument/2006/relationships/hyperlink" Target="https://test.impact.science/privacy-policy.html" TargetMode="External"/><Relationship Id="rId955" Type="http://schemas.openxmlformats.org/officeDocument/2006/relationships/hyperlink" Target="https://test.impact.science/what-we-do/patent-communication-strategy.html" TargetMode="External"/><Relationship Id="rId1378" Type="http://schemas.openxmlformats.org/officeDocument/2006/relationships/hyperlink" Target="https://test.impact.science/publisher-and-information-solution-companies/" TargetMode="External"/><Relationship Id="rId1585" Type="http://schemas.openxmlformats.org/officeDocument/2006/relationships/hyperlink" Target="https://test.impact.science/" TargetMode="External"/><Relationship Id="rId1792" Type="http://schemas.openxmlformats.org/officeDocument/2006/relationships/hyperlink" Target="https://test.impact.science/what-we-do/writing-solutions.html" TargetMode="External"/><Relationship Id="rId2429" Type="http://schemas.openxmlformats.org/officeDocument/2006/relationships/hyperlink" Target="https://test.impact.science/universities-research-institutes/build-and-measure-impact.html" TargetMode="External"/><Relationship Id="rId2636" Type="http://schemas.openxmlformats.org/officeDocument/2006/relationships/hyperlink" Target="https://test.impact.science/case-studies/the-academy-of-management-insights.html" TargetMode="External"/><Relationship Id="rId2843" Type="http://schemas.openxmlformats.org/officeDocument/2006/relationships/hyperlink" Target="https://test.impact.science/what-we-do/" TargetMode="External"/><Relationship Id="rId84" Type="http://schemas.openxmlformats.org/officeDocument/2006/relationships/hyperlink" Target="https://test.impact.science/case-studies/the-academy-of-management-insights.html" TargetMode="External"/><Relationship Id="rId608" Type="http://schemas.openxmlformats.org/officeDocument/2006/relationships/hyperlink" Target="https://test.impact.science/what-we-do/marketing-solutions.html" TargetMode="External"/><Relationship Id="rId815" Type="http://schemas.openxmlformats.org/officeDocument/2006/relationships/hyperlink" Target="https://test.impact.science/academic-societies/build-revenue-and-impact.html" TargetMode="External"/><Relationship Id="rId1238" Type="http://schemas.openxmlformats.org/officeDocument/2006/relationships/hyperlink" Target="https://test.impact.science/universities-research-institutes/encourage-industry-academia-collaboration.html" TargetMode="External"/><Relationship Id="rId1445" Type="http://schemas.openxmlformats.org/officeDocument/2006/relationships/hyperlink" Target="https://test.impact.science/about-us/" TargetMode="External"/><Relationship Id="rId1652" Type="http://schemas.openxmlformats.org/officeDocument/2006/relationships/hyperlink" Target="https://test.impact.science/academic-societies/champion-professional-development.html" TargetMode="External"/><Relationship Id="rId1305" Type="http://schemas.openxmlformats.org/officeDocument/2006/relationships/hyperlink" Target="https://test.impact.science/what-we-do/research-communication-strategy.html" TargetMode="External"/><Relationship Id="rId2703" Type="http://schemas.openxmlformats.org/officeDocument/2006/relationships/hyperlink" Target="https://test.impact.science/academic-societies/bring-research-to-life.html" TargetMode="External"/><Relationship Id="rId2910" Type="http://schemas.openxmlformats.org/officeDocument/2006/relationships/hyperlink" Target="https://test.impact.science/universities-research-institutes/encourage-industry-academia-collaboration.html" TargetMode="External"/><Relationship Id="rId1512" Type="http://schemas.openxmlformats.org/officeDocument/2006/relationships/hyperlink" Target="https://test.impact.science/publisher-and-information-solution-companies/showcase-your-portfolio.html" TargetMode="External"/><Relationship Id="rId11" Type="http://schemas.openxmlformats.org/officeDocument/2006/relationships/hyperlink" Target="https://test.impact.science/medical-life-science-organizations/personalize-scientific-content.html" TargetMode="External"/><Relationship Id="rId398" Type="http://schemas.openxmlformats.org/officeDocument/2006/relationships/hyperlink" Target="https://test.impact.science/universities-research-institutes/" TargetMode="External"/><Relationship Id="rId2079" Type="http://schemas.openxmlformats.org/officeDocument/2006/relationships/hyperlink" Target="https://test.impact.science/medical-life-science-organizations/personalize-scientific-content.html" TargetMode="External"/><Relationship Id="rId3477" Type="http://schemas.openxmlformats.org/officeDocument/2006/relationships/hyperlink" Target="https://test.impact.science/" TargetMode="External"/><Relationship Id="rId2286" Type="http://schemas.openxmlformats.org/officeDocument/2006/relationships/hyperlink" Target="https://test.impact.science/case-studies/brill.html" TargetMode="External"/><Relationship Id="rId2493" Type="http://schemas.openxmlformats.org/officeDocument/2006/relationships/hyperlink" Target="https://test.impact.science/what-we-do/research-communication-strategy.html" TargetMode="External"/><Relationship Id="rId3337" Type="http://schemas.openxmlformats.org/officeDocument/2006/relationships/hyperlink" Target="https://test.impact.science/about-us/" TargetMode="External"/><Relationship Id="rId258" Type="http://schemas.openxmlformats.org/officeDocument/2006/relationships/hyperlink" Target="https://test.impact.science/about-us/meet-the-team.html" TargetMode="External"/><Relationship Id="rId465" Type="http://schemas.openxmlformats.org/officeDocument/2006/relationships/hyperlink" Target="https://test.impact.science/academic-societies/lead-conversations-with-kols-and-public.html" TargetMode="External"/><Relationship Id="rId672" Type="http://schemas.openxmlformats.org/officeDocument/2006/relationships/hyperlink" Target="https://test.impact.science/medical-life-science-organizations/repurpose-existing-content.html" TargetMode="External"/><Relationship Id="rId1095" Type="http://schemas.openxmlformats.org/officeDocument/2006/relationships/hyperlink" Target="https://test.impact.science/contact-us.html" TargetMode="External"/><Relationship Id="rId2146" Type="http://schemas.openxmlformats.org/officeDocument/2006/relationships/hyperlink" Target="https://test.impact.science/what-we-do/graphical-solutions.html" TargetMode="External"/><Relationship Id="rId2353" Type="http://schemas.openxmlformats.org/officeDocument/2006/relationships/hyperlink" Target="https://test.impact.science/academic-societies/promote-your-society-and-discipline.html" TargetMode="External"/><Relationship Id="rId2560" Type="http://schemas.openxmlformats.org/officeDocument/2006/relationships/hyperlink" Target="https://test.impact.science/universities-research-institutes/empower-researchers-to-build-research-reputation.html" TargetMode="External"/><Relationship Id="rId3404" Type="http://schemas.openxmlformats.org/officeDocument/2006/relationships/hyperlink" Target="https://test.impact.science/publisher-and-information-solution-companies/showcase-your-portfolio.html" TargetMode="External"/><Relationship Id="rId118" Type="http://schemas.openxmlformats.org/officeDocument/2006/relationships/hyperlink" Target="https://test.impact.science/what-we-do/impact-communication-strategy.html" TargetMode="External"/><Relationship Id="rId325" Type="http://schemas.openxmlformats.org/officeDocument/2006/relationships/hyperlink" Target="https://test.impact.science/publisher-and-information-solution-companies/expand-your-reach-to-global-and-local-markets.html" TargetMode="External"/><Relationship Id="rId532" Type="http://schemas.openxmlformats.org/officeDocument/2006/relationships/hyperlink" Target="https://test.impact.science/universities-research-institutes/improve-research-reputation.html" TargetMode="External"/><Relationship Id="rId1162" Type="http://schemas.openxmlformats.org/officeDocument/2006/relationships/hyperlink" Target="https://test.impact.science/academic-societies/" TargetMode="External"/><Relationship Id="rId2006" Type="http://schemas.openxmlformats.org/officeDocument/2006/relationships/hyperlink" Target="https://test.impact.science/case-studies/" TargetMode="External"/><Relationship Id="rId2213" Type="http://schemas.openxmlformats.org/officeDocument/2006/relationships/hyperlink" Target="https://test.impact.science/medical-life-science-organizations/disseminate-content-through-right-channels.html" TargetMode="External"/><Relationship Id="rId2420" Type="http://schemas.openxmlformats.org/officeDocument/2006/relationships/hyperlink" Target="https://test.impact.science/privacy-policy.html" TargetMode="External"/><Relationship Id="rId1022" Type="http://schemas.openxmlformats.org/officeDocument/2006/relationships/hyperlink" Target="https://test.impact.science/medical-life-science-organizations/" TargetMode="External"/><Relationship Id="rId1979" Type="http://schemas.openxmlformats.org/officeDocument/2006/relationships/hyperlink" Target="https://test.impact.science/case-studies/the-american-society-of-clinical-oncology.html" TargetMode="External"/><Relationship Id="rId3194" Type="http://schemas.openxmlformats.org/officeDocument/2006/relationships/hyperlink" Target="https://test.impact.science/case-studies/" TargetMode="External"/><Relationship Id="rId1839" Type="http://schemas.openxmlformats.org/officeDocument/2006/relationships/hyperlink" Target="https://test.impact.science/what-we-do/audio-solutions.html" TargetMode="External"/><Relationship Id="rId3054" Type="http://schemas.openxmlformats.org/officeDocument/2006/relationships/hyperlink" Target="https://test.impact.science/academic-societies/" TargetMode="External"/><Relationship Id="rId182" Type="http://schemas.openxmlformats.org/officeDocument/2006/relationships/hyperlink" Target="https://test.impact.science/universities-research-institutes/encourage-industry-academia-collaboration.html" TargetMode="External"/><Relationship Id="rId1906" Type="http://schemas.openxmlformats.org/officeDocument/2006/relationships/hyperlink" Target="https://test.impact.science/publisher-and-information-solution-companies/" TargetMode="External"/><Relationship Id="rId3261" Type="http://schemas.openxmlformats.org/officeDocument/2006/relationships/hyperlink" Target="https://test.impact.science/universities-research-institutes/communicate-research-excellence.html" TargetMode="External"/><Relationship Id="rId2070" Type="http://schemas.openxmlformats.org/officeDocument/2006/relationships/hyperlink" Target="https://test.impact.science/universities-research-institutes/" TargetMode="External"/><Relationship Id="rId3121" Type="http://schemas.openxmlformats.org/officeDocument/2006/relationships/hyperlink" Target="https://test.impact.science/case-studies/the-american-academy-of-neurology.html" TargetMode="External"/><Relationship Id="rId999" Type="http://schemas.openxmlformats.org/officeDocument/2006/relationships/hyperlink" Target="https://test.impact.science/what-we-do/patent-communication-strategy.html" TargetMode="External"/><Relationship Id="rId2887" Type="http://schemas.openxmlformats.org/officeDocument/2006/relationships/hyperlink" Target="https://test.impact.science/what-we-do/" TargetMode="External"/><Relationship Id="rId859" Type="http://schemas.openxmlformats.org/officeDocument/2006/relationships/hyperlink" Target="https://test.impact.science/academic-societies/build-revenue-and-impact.html" TargetMode="External"/><Relationship Id="rId1489" Type="http://schemas.openxmlformats.org/officeDocument/2006/relationships/hyperlink" Target="https://test.impact.science/about-us/" TargetMode="External"/><Relationship Id="rId1696" Type="http://schemas.openxmlformats.org/officeDocument/2006/relationships/hyperlink" Target="https://test.impact.science/academic-societies/champion-professional-development.html" TargetMode="External"/><Relationship Id="rId1349" Type="http://schemas.openxmlformats.org/officeDocument/2006/relationships/hyperlink" Target="https://test.impact.science/what-we-do/research-communication-strategy.html" TargetMode="External"/><Relationship Id="rId2747" Type="http://schemas.openxmlformats.org/officeDocument/2006/relationships/hyperlink" Target="https://test.impact.science/academic-societies/bring-research-to-life.html" TargetMode="External"/><Relationship Id="rId2954" Type="http://schemas.openxmlformats.org/officeDocument/2006/relationships/hyperlink" Target="https://test.impact.science/universities-research-institutes/encourage-industry-academia-collaboration.html" TargetMode="External"/><Relationship Id="rId719" Type="http://schemas.openxmlformats.org/officeDocument/2006/relationships/hyperlink" Target="https://test.impact.science/publisher-and-information-solution-companies/engage-researcher-communities.html" TargetMode="External"/><Relationship Id="rId926" Type="http://schemas.openxmlformats.org/officeDocument/2006/relationships/hyperlink" Target="https://test.impact.science/universities-research-institutes/" TargetMode="External"/><Relationship Id="rId1556" Type="http://schemas.openxmlformats.org/officeDocument/2006/relationships/hyperlink" Target="https://test.impact.science/publisher-and-information-solution-companies/showcase-your-portfolio.html" TargetMode="External"/><Relationship Id="rId1763" Type="http://schemas.openxmlformats.org/officeDocument/2006/relationships/hyperlink" Target="https://test.impact.science/universities-research-institutes/simplify-complex-research.html" TargetMode="External"/><Relationship Id="rId1970" Type="http://schemas.openxmlformats.org/officeDocument/2006/relationships/hyperlink" Target="https://test.impact.science/what-we-do/graphical-solutions.html" TargetMode="External"/><Relationship Id="rId2607" Type="http://schemas.openxmlformats.org/officeDocument/2006/relationships/hyperlink" Target="https://test.impact.science/medical-life-science-organizations/personalize-scientific-content.html" TargetMode="External"/><Relationship Id="rId2814" Type="http://schemas.openxmlformats.org/officeDocument/2006/relationships/hyperlink" Target="https://test.impact.science/case-studies/brill.html" TargetMode="External"/><Relationship Id="rId55" Type="http://schemas.openxmlformats.org/officeDocument/2006/relationships/hyperlink" Target="https://test.impact.science/medical-life-science-organizations/personalize-scientific-content.html" TargetMode="External"/><Relationship Id="rId1209" Type="http://schemas.openxmlformats.org/officeDocument/2006/relationships/hyperlink" Target="https://test.impact.science/academic-societies/promote-your-society-and-discipline.html" TargetMode="External"/><Relationship Id="rId1416" Type="http://schemas.openxmlformats.org/officeDocument/2006/relationships/hyperlink" Target="https://test.impact.science/universities-research-institutes/empower-researchers-to-build-research-reputation.html" TargetMode="External"/><Relationship Id="rId1623" Type="http://schemas.openxmlformats.org/officeDocument/2006/relationships/hyperlink" Target="https://test.impact.science/contact-us.html" TargetMode="External"/><Relationship Id="rId1830" Type="http://schemas.openxmlformats.org/officeDocument/2006/relationships/hyperlink" Target="https://test.impact.science/case-studies/" TargetMode="External"/><Relationship Id="rId2397" Type="http://schemas.openxmlformats.org/officeDocument/2006/relationships/hyperlink" Target="https://test.impact.science/academic-societies/promote-your-society-and-discipline.html" TargetMode="External"/><Relationship Id="rId3448" Type="http://schemas.openxmlformats.org/officeDocument/2006/relationships/hyperlink" Target="https://test.impact.science/publisher-and-information-solution-companies/showcase-your-portfolio.html" TargetMode="External"/><Relationship Id="rId369" Type="http://schemas.openxmlformats.org/officeDocument/2006/relationships/hyperlink" Target="https://test.impact.science/publisher-and-information-solution-companies/expand-your-reach-to-global-and-local-markets.html" TargetMode="External"/><Relationship Id="rId576" Type="http://schemas.openxmlformats.org/officeDocument/2006/relationships/hyperlink" Target="https://test.impact.science/universities-research-institutes/improve-research-reputation.html" TargetMode="External"/><Relationship Id="rId783" Type="http://schemas.openxmlformats.org/officeDocument/2006/relationships/hyperlink" Target="https://test.impact.science/what-we-do/audio-solutions.html" TargetMode="External"/><Relationship Id="rId990" Type="http://schemas.openxmlformats.org/officeDocument/2006/relationships/hyperlink" Target="https://test.impact.science/academic-societies/expand-global-reach.html" TargetMode="External"/><Relationship Id="rId2257" Type="http://schemas.openxmlformats.org/officeDocument/2006/relationships/hyperlink" Target="https://test.impact.science/medical-life-science-organizations/disseminate-content-through-right-channels.html" TargetMode="External"/><Relationship Id="rId2464" Type="http://schemas.openxmlformats.org/officeDocument/2006/relationships/hyperlink" Target="https://test.impact.science/privacy-policy.html" TargetMode="External"/><Relationship Id="rId2671" Type="http://schemas.openxmlformats.org/officeDocument/2006/relationships/hyperlink" Target="https://test.impact.science/what-we-do/patent-communication-strategy.html" TargetMode="External"/><Relationship Id="rId3308" Type="http://schemas.openxmlformats.org/officeDocument/2006/relationships/hyperlink" Target="https://test.impact.science/universities-research-institutes/empower-researchers-to-build-research-reputation.html" TargetMode="External"/><Relationship Id="rId3515" Type="http://schemas.openxmlformats.org/officeDocument/2006/relationships/hyperlink" Target="https://test.impact.science/contact-us.html" TargetMode="External"/><Relationship Id="rId229" Type="http://schemas.openxmlformats.org/officeDocument/2006/relationships/hyperlink" Target="https://test.impact.science/universities-research-institutes/build-and-measure-impact.html" TargetMode="External"/><Relationship Id="rId436" Type="http://schemas.openxmlformats.org/officeDocument/2006/relationships/hyperlink" Target="https://test.impact.science/case-studies/the-academy-of-management-insights.html" TargetMode="External"/><Relationship Id="rId643" Type="http://schemas.openxmlformats.org/officeDocument/2006/relationships/hyperlink" Target="https://test.impact.science/what-we-do/" TargetMode="External"/><Relationship Id="rId1066" Type="http://schemas.openxmlformats.org/officeDocument/2006/relationships/hyperlink" Target="https://test.impact.science/medical-life-science-organizations/" TargetMode="External"/><Relationship Id="rId1273" Type="http://schemas.openxmlformats.org/officeDocument/2006/relationships/hyperlink" Target="https://test.impact.science/case-studies/the-american-academy-of-neurology.html" TargetMode="External"/><Relationship Id="rId1480" Type="http://schemas.openxmlformats.org/officeDocument/2006/relationships/hyperlink" Target="https://test.impact.science/what-we-do/brand-outreach-strategy.html" TargetMode="External"/><Relationship Id="rId2117" Type="http://schemas.openxmlformats.org/officeDocument/2006/relationships/hyperlink" Target="https://test.impact.science/universities-research-institutes/communicate-research-excellence.html" TargetMode="External"/><Relationship Id="rId2324" Type="http://schemas.openxmlformats.org/officeDocument/2006/relationships/hyperlink" Target="https://test.impact.science/what-we-do/marketing-solutions.html" TargetMode="External"/><Relationship Id="rId850" Type="http://schemas.openxmlformats.org/officeDocument/2006/relationships/hyperlink" Target="https://test.impact.science/publisher-and-information-solution-companies/" TargetMode="External"/><Relationship Id="rId1133" Type="http://schemas.openxmlformats.org/officeDocument/2006/relationships/hyperlink" Target="https://test.impact.science/what-we-do/video-solutions.html" TargetMode="External"/><Relationship Id="rId2531" Type="http://schemas.openxmlformats.org/officeDocument/2006/relationships/hyperlink" Target="https://test.impact.science/academic-societies/build-revenue-and-impact.html" TargetMode="External"/><Relationship Id="rId503" Type="http://schemas.openxmlformats.org/officeDocument/2006/relationships/hyperlink" Target="https://test.impact.science/academic-societies/bring-research-to-life.html" TargetMode="External"/><Relationship Id="rId710" Type="http://schemas.openxmlformats.org/officeDocument/2006/relationships/hyperlink" Target="https://test.impact.science/universities-research-institutes/encourage-industry-academia-collaboration.html" TargetMode="External"/><Relationship Id="rId1340" Type="http://schemas.openxmlformats.org/officeDocument/2006/relationships/hyperlink" Target="https://test.impact.science/academic-societies/foster-engaged-member-communities.html" TargetMode="External"/><Relationship Id="rId3098" Type="http://schemas.openxmlformats.org/officeDocument/2006/relationships/hyperlink" Target="https://test.impact.science/academic-societies/" TargetMode="External"/><Relationship Id="rId1200" Type="http://schemas.openxmlformats.org/officeDocument/2006/relationships/hyperlink" Target="https://test.impact.science/medical-life-science-organizations/repurpose-existing-content.html" TargetMode="External"/><Relationship Id="rId3165" Type="http://schemas.openxmlformats.org/officeDocument/2006/relationships/hyperlink" Target="https://test.impact.science/case-studies/the-american-academy-of-neurology.html" TargetMode="External"/><Relationship Id="rId3372" Type="http://schemas.openxmlformats.org/officeDocument/2006/relationships/hyperlink" Target="https://test.impact.science/what-we-do/brand-outreach-strategy.html" TargetMode="External"/><Relationship Id="rId293" Type="http://schemas.openxmlformats.org/officeDocument/2006/relationships/hyperlink" Target="https://test.impact.science/what-we-do/research-communication-strategy.html" TargetMode="External"/><Relationship Id="rId2181" Type="http://schemas.openxmlformats.org/officeDocument/2006/relationships/hyperlink" Target="https://test.impact.science/academic-societies/lead-conversations-with-kols-and-public.html" TargetMode="External"/><Relationship Id="rId3025" Type="http://schemas.openxmlformats.org/officeDocument/2006/relationships/hyperlink" Target="https://test.impact.science/what-we-do/video-solutions.html" TargetMode="External"/><Relationship Id="rId3232" Type="http://schemas.openxmlformats.org/officeDocument/2006/relationships/hyperlink" Target="https://test.impact.science/academic-societies/foster-engaged-member-communities.html" TargetMode="External"/><Relationship Id="rId153" Type="http://schemas.openxmlformats.org/officeDocument/2006/relationships/hyperlink" Target="https://test.impact.science/academic-societies/promote-your-society-and-discipline.html" TargetMode="External"/><Relationship Id="rId360" Type="http://schemas.openxmlformats.org/officeDocument/2006/relationships/hyperlink" Target="https://test.impact.science/universities-research-institutes/empower-researchers-to-build-research-reputation.html" TargetMode="External"/><Relationship Id="rId2041" Type="http://schemas.openxmlformats.org/officeDocument/2006/relationships/hyperlink" Target="https://test.impact.science/publisher-and-information-solution-companies/expand-your-reach-to-global-and-local-markets.html" TargetMode="External"/><Relationship Id="rId220" Type="http://schemas.openxmlformats.org/officeDocument/2006/relationships/hyperlink" Target="https://test.impact.science/privacy-policy.html" TargetMode="External"/><Relationship Id="rId2998" Type="http://schemas.openxmlformats.org/officeDocument/2006/relationships/hyperlink" Target="https://test.impact.science/universities-research-institutes/encourage-industry-academia-collaboration.html" TargetMode="External"/><Relationship Id="rId2858" Type="http://schemas.openxmlformats.org/officeDocument/2006/relationships/hyperlink" Target="https://test.impact.science/case-studies/brill.html" TargetMode="External"/><Relationship Id="rId99" Type="http://schemas.openxmlformats.org/officeDocument/2006/relationships/hyperlink" Target="https://test.impact.science/medical-life-science-organizations/personalize-scientific-content.html" TargetMode="External"/><Relationship Id="rId1667" Type="http://schemas.openxmlformats.org/officeDocument/2006/relationships/hyperlink" Target="https://test.impact.science/contact-us.html" TargetMode="External"/><Relationship Id="rId1874" Type="http://schemas.openxmlformats.org/officeDocument/2006/relationships/hyperlink" Target="https://test.impact.science/case-studies/" TargetMode="External"/><Relationship Id="rId2718" Type="http://schemas.openxmlformats.org/officeDocument/2006/relationships/hyperlink" Target="https://test.impact.science/what-we-do/graphical-solutions.html" TargetMode="External"/><Relationship Id="rId2925" Type="http://schemas.openxmlformats.org/officeDocument/2006/relationships/hyperlink" Target="https://test.impact.science/academic-societies/promote-your-society-and-discipline.html" TargetMode="External"/><Relationship Id="rId1527" Type="http://schemas.openxmlformats.org/officeDocument/2006/relationships/hyperlink" Target="https://test.impact.science/what-we-do/patent-communication-strategy.html" TargetMode="External"/><Relationship Id="rId1734" Type="http://schemas.openxmlformats.org/officeDocument/2006/relationships/hyperlink" Target="https://test.impact.science/academic-societies/" TargetMode="External"/><Relationship Id="rId1941" Type="http://schemas.openxmlformats.org/officeDocument/2006/relationships/hyperlink" Target="https://test.impact.science/universities-research-institutes/communicate-research-excellence.html" TargetMode="External"/><Relationship Id="rId26" Type="http://schemas.openxmlformats.org/officeDocument/2006/relationships/hyperlink" Target="https://test.impact.science/case-studies/" TargetMode="External"/><Relationship Id="rId1801" Type="http://schemas.openxmlformats.org/officeDocument/2006/relationships/hyperlink" Target="https://test.impact.science/case-studies/the-american-academy-of-neurology.html" TargetMode="External"/><Relationship Id="rId687" Type="http://schemas.openxmlformats.org/officeDocument/2006/relationships/hyperlink" Target="https://test.impact.science/what-we-do/" TargetMode="External"/><Relationship Id="rId2368" Type="http://schemas.openxmlformats.org/officeDocument/2006/relationships/hyperlink" Target="https://test.impact.science/what-we-do/marketing-solutions.html" TargetMode="External"/><Relationship Id="rId894" Type="http://schemas.openxmlformats.org/officeDocument/2006/relationships/hyperlink" Target="https://test.impact.science/publisher-and-information-solution-companies/" TargetMode="External"/><Relationship Id="rId1177" Type="http://schemas.openxmlformats.org/officeDocument/2006/relationships/hyperlink" Target="https://test.impact.science/what-we-do/video-solutions.html" TargetMode="External"/><Relationship Id="rId2575" Type="http://schemas.openxmlformats.org/officeDocument/2006/relationships/hyperlink" Target="https://test.impact.science/academic-societies/build-revenue-and-impact.html" TargetMode="External"/><Relationship Id="rId2782" Type="http://schemas.openxmlformats.org/officeDocument/2006/relationships/hyperlink" Target="https://test.impact.science/medical-life-science-organizations/" TargetMode="External"/><Relationship Id="rId3419" Type="http://schemas.openxmlformats.org/officeDocument/2006/relationships/hyperlink" Target="https://test.impact.science/what-we-do/patent-communication-strategy.html" TargetMode="External"/><Relationship Id="rId547" Type="http://schemas.openxmlformats.org/officeDocument/2006/relationships/hyperlink" Target="https://test.impact.science/academic-societies/bring-research-to-life.html" TargetMode="External"/><Relationship Id="rId754" Type="http://schemas.openxmlformats.org/officeDocument/2006/relationships/hyperlink" Target="https://test.impact.science/universities-research-institutes/encourage-industry-academia-collaboration.html" TargetMode="External"/><Relationship Id="rId961" Type="http://schemas.openxmlformats.org/officeDocument/2006/relationships/hyperlink" Target="https://test.impact.science/about-us/" TargetMode="External"/><Relationship Id="rId1384" Type="http://schemas.openxmlformats.org/officeDocument/2006/relationships/hyperlink" Target="https://test.impact.science/academic-societies/foster-engaged-member-communities.html" TargetMode="External"/><Relationship Id="rId1591" Type="http://schemas.openxmlformats.org/officeDocument/2006/relationships/hyperlink" Target="https://test.impact.science/universities-research-institutes/communicate-adherence-to-sdgs.html" TargetMode="External"/><Relationship Id="rId2228" Type="http://schemas.openxmlformats.org/officeDocument/2006/relationships/hyperlink" Target="https://test.impact.science/what-we-do/brand-outreach-strategy.html" TargetMode="External"/><Relationship Id="rId2435" Type="http://schemas.openxmlformats.org/officeDocument/2006/relationships/hyperlink" Target="https://test.impact.science/publisher-and-information-solution-companies/engage-researcher-communities.html" TargetMode="External"/><Relationship Id="rId2642" Type="http://schemas.openxmlformats.org/officeDocument/2006/relationships/hyperlink" Target="https://test.impact.science/universities-research-institutes/" TargetMode="External"/><Relationship Id="rId90" Type="http://schemas.openxmlformats.org/officeDocument/2006/relationships/hyperlink" Target="https://test.impact.science/universities-research-institutes/" TargetMode="External"/><Relationship Id="rId407" Type="http://schemas.openxmlformats.org/officeDocument/2006/relationships/hyperlink" Target="https://test.impact.science/medical-life-science-organizations/personalize-scientific-content.html" TargetMode="External"/><Relationship Id="rId614" Type="http://schemas.openxmlformats.org/officeDocument/2006/relationships/hyperlink" Target="https://test.impact.science/case-studies/brill.html" TargetMode="External"/><Relationship Id="rId821" Type="http://schemas.openxmlformats.org/officeDocument/2006/relationships/hyperlink" Target="https://test.impact.science/what-we-do/research-communication-strategy.html" TargetMode="External"/><Relationship Id="rId1037" Type="http://schemas.openxmlformats.org/officeDocument/2006/relationships/hyperlink" Target="https://test.impact.science/academic-societies/lead-conversations-with-kols-and-public.html" TargetMode="External"/><Relationship Id="rId1244" Type="http://schemas.openxmlformats.org/officeDocument/2006/relationships/hyperlink" Target="https://test.impact.science/medical-life-science-organizations/repurpose-existing-content.html" TargetMode="External"/><Relationship Id="rId1451" Type="http://schemas.openxmlformats.org/officeDocument/2006/relationships/hyperlink" Target="https://test.impact.science/case-studies/the-american-society-of-clinical-oncology.html" TargetMode="External"/><Relationship Id="rId2502" Type="http://schemas.openxmlformats.org/officeDocument/2006/relationships/hyperlink" Target="https://test.impact.science/about-us/meet-the-team.html" TargetMode="External"/><Relationship Id="rId1104" Type="http://schemas.openxmlformats.org/officeDocument/2006/relationships/hyperlink" Target="https://test.impact.science/universities-research-institutes/improve-research-reputation.html" TargetMode="External"/><Relationship Id="rId1311" Type="http://schemas.openxmlformats.org/officeDocument/2006/relationships/hyperlink" Target="https://test.impact.science/what-we-do/audio-solutions.html" TargetMode="External"/><Relationship Id="rId3069" Type="http://schemas.openxmlformats.org/officeDocument/2006/relationships/hyperlink" Target="https://test.impact.science/what-we-do/video-solutions.html" TargetMode="External"/><Relationship Id="rId3276" Type="http://schemas.openxmlformats.org/officeDocument/2006/relationships/hyperlink" Target="https://test.impact.science/academic-societies/foster-engaged-member-communities.html" TargetMode="External"/><Relationship Id="rId3483" Type="http://schemas.openxmlformats.org/officeDocument/2006/relationships/hyperlink" Target="https://test.impact.science/universities-research-institutes/communicate-adherence-to-sdgs.html" TargetMode="External"/><Relationship Id="rId197" Type="http://schemas.openxmlformats.org/officeDocument/2006/relationships/hyperlink" Target="https://test.impact.science/academic-societies/promote-your-society-and-discipline.html" TargetMode="External"/><Relationship Id="rId2085" Type="http://schemas.openxmlformats.org/officeDocument/2006/relationships/hyperlink" Target="https://test.impact.science/publisher-and-information-solution-companies/expand-your-reach-to-global-and-local-markets.html" TargetMode="External"/><Relationship Id="rId2292" Type="http://schemas.openxmlformats.org/officeDocument/2006/relationships/hyperlink" Target="https://test.impact.science/universities-research-institutes/improve-research-reputation.html" TargetMode="External"/><Relationship Id="rId3136" Type="http://schemas.openxmlformats.org/officeDocument/2006/relationships/hyperlink" Target="https://test.impact.science/medical-life-science-organizations/repurpose-existing-content.html" TargetMode="External"/><Relationship Id="rId3343" Type="http://schemas.openxmlformats.org/officeDocument/2006/relationships/hyperlink" Target="https://test.impact.science/case-studies/the-american-society-of-clinical-oncology.html" TargetMode="External"/><Relationship Id="rId264" Type="http://schemas.openxmlformats.org/officeDocument/2006/relationships/hyperlink" Target="https://test.impact.science/privacy-policy.html" TargetMode="External"/><Relationship Id="rId471" Type="http://schemas.openxmlformats.org/officeDocument/2006/relationships/hyperlink" Target="https://test.impact.science/what-we-do/patent-communication-strategy.html" TargetMode="External"/><Relationship Id="rId2152" Type="http://schemas.openxmlformats.org/officeDocument/2006/relationships/hyperlink" Target="https://test.impact.science/case-studies/the-academy-of-management-insights.html" TargetMode="External"/><Relationship Id="rId124" Type="http://schemas.openxmlformats.org/officeDocument/2006/relationships/hyperlink" Target="https://test.impact.science/what-we-do/marketing-solutions.html" TargetMode="External"/><Relationship Id="rId3203" Type="http://schemas.openxmlformats.org/officeDocument/2006/relationships/hyperlink" Target="https://test.impact.science/what-we-do/audio-solutions.html" TargetMode="External"/><Relationship Id="rId3410" Type="http://schemas.openxmlformats.org/officeDocument/2006/relationships/hyperlink" Target="https://test.impact.science/academic-societies/expand-global-reach.html" TargetMode="External"/><Relationship Id="rId331" Type="http://schemas.openxmlformats.org/officeDocument/2006/relationships/hyperlink" Target="https://test.impact.science/academic-societies/build-revenue-and-impact.html" TargetMode="External"/><Relationship Id="rId2012" Type="http://schemas.openxmlformats.org/officeDocument/2006/relationships/hyperlink" Target="https://test.impact.science/what-we-do/writing-solutions.html" TargetMode="External"/><Relationship Id="rId2969" Type="http://schemas.openxmlformats.org/officeDocument/2006/relationships/hyperlink" Target="https://test.impact.science/academic-societies/promote-your-society-and-discipline.html" TargetMode="External"/><Relationship Id="rId1778" Type="http://schemas.openxmlformats.org/officeDocument/2006/relationships/hyperlink" Target="https://test.impact.science/academic-societies/" TargetMode="External"/><Relationship Id="rId1985" Type="http://schemas.openxmlformats.org/officeDocument/2006/relationships/hyperlink" Target="https://test.impact.science/universities-research-institutes/communicate-research-excellence.html" TargetMode="External"/><Relationship Id="rId2829" Type="http://schemas.openxmlformats.org/officeDocument/2006/relationships/hyperlink" Target="https://test.impact.science/medical-life-science-organizations/disseminate-content-through-right-channels.html" TargetMode="External"/><Relationship Id="rId1638" Type="http://schemas.openxmlformats.org/officeDocument/2006/relationships/hyperlink" Target="https://test.impact.science/medical-life-science-organizations/" TargetMode="External"/><Relationship Id="rId1845" Type="http://schemas.openxmlformats.org/officeDocument/2006/relationships/hyperlink" Target="https://test.impact.science/case-studies/the-american-academy-of-neurology.html" TargetMode="External"/><Relationship Id="rId3060" Type="http://schemas.openxmlformats.org/officeDocument/2006/relationships/hyperlink" Target="https://test.impact.science/academic-societies/champion-professional-development.html" TargetMode="External"/><Relationship Id="rId1705" Type="http://schemas.openxmlformats.org/officeDocument/2006/relationships/hyperlink" Target="https://test.impact.science/what-we-do/video-solutions.html" TargetMode="External"/><Relationship Id="rId1912" Type="http://schemas.openxmlformats.org/officeDocument/2006/relationships/hyperlink" Target="https://test.impact.science/academic-societies/foster-engaged-member-communities.html" TargetMode="External"/><Relationship Id="rId798" Type="http://schemas.openxmlformats.org/officeDocument/2006/relationships/hyperlink" Target="https://test.impact.science/universities-research-institutes/encourage-industry-academia-collaboration.html" TargetMode="External"/><Relationship Id="rId2479" Type="http://schemas.openxmlformats.org/officeDocument/2006/relationships/hyperlink" Target="https://test.impact.science/publisher-and-information-solution-companies/engage-researcher-communities.html" TargetMode="External"/><Relationship Id="rId2686" Type="http://schemas.openxmlformats.org/officeDocument/2006/relationships/hyperlink" Target="https://test.impact.science/universities-research-institutes/" TargetMode="External"/><Relationship Id="rId2893" Type="http://schemas.openxmlformats.org/officeDocument/2006/relationships/hyperlink" Target="https://test.impact.science/what-we-do/video-solutions.html" TargetMode="External"/><Relationship Id="rId658" Type="http://schemas.openxmlformats.org/officeDocument/2006/relationships/hyperlink" Target="https://test.impact.science/case-studies/brill.html" TargetMode="External"/><Relationship Id="rId865" Type="http://schemas.openxmlformats.org/officeDocument/2006/relationships/hyperlink" Target="https://test.impact.science/what-we-do/research-communication-strategy.html" TargetMode="External"/><Relationship Id="rId1288" Type="http://schemas.openxmlformats.org/officeDocument/2006/relationships/hyperlink" Target="https://test.impact.science/medical-life-science-organizations/repurpose-existing-content.html" TargetMode="External"/><Relationship Id="rId1495" Type="http://schemas.openxmlformats.org/officeDocument/2006/relationships/hyperlink" Target="https://test.impact.science/case-studies/the-american-society-of-clinical-oncology.html" TargetMode="External"/><Relationship Id="rId2339" Type="http://schemas.openxmlformats.org/officeDocument/2006/relationships/hyperlink" Target="https://test.impact.science/universities-research-institutes/communicate-adherence-to-sdgs.html" TargetMode="External"/><Relationship Id="rId2546" Type="http://schemas.openxmlformats.org/officeDocument/2006/relationships/hyperlink" Target="https://test.impact.science/about-us/meet-the-team.html" TargetMode="External"/><Relationship Id="rId2753" Type="http://schemas.openxmlformats.org/officeDocument/2006/relationships/hyperlink" Target="https://test.impact.science/academic-societies/lead-conversations-with-kols-and-public.html" TargetMode="External"/><Relationship Id="rId2960" Type="http://schemas.openxmlformats.org/officeDocument/2006/relationships/hyperlink" Target="https://test.impact.science/medical-life-science-organizations/repurpose-existing-content.html" TargetMode="External"/><Relationship Id="rId518" Type="http://schemas.openxmlformats.org/officeDocument/2006/relationships/hyperlink" Target="https://test.impact.science/what-we-do/graphical-solutions.html" TargetMode="External"/><Relationship Id="rId725" Type="http://schemas.openxmlformats.org/officeDocument/2006/relationships/hyperlink" Target="https://test.impact.science/academic-societies/promote-your-society-and-discipline.html" TargetMode="External"/><Relationship Id="rId932" Type="http://schemas.openxmlformats.org/officeDocument/2006/relationships/hyperlink" Target="https://test.impact.science/universities-research-institutes/empower-researchers-to-build-research-reputation.html" TargetMode="External"/><Relationship Id="rId1148" Type="http://schemas.openxmlformats.org/officeDocument/2006/relationships/hyperlink" Target="https://test.impact.science/universities-research-institutes/improve-research-reputation.html" TargetMode="External"/><Relationship Id="rId1355" Type="http://schemas.openxmlformats.org/officeDocument/2006/relationships/hyperlink" Target="https://test.impact.science/what-we-do/audio-solutions.html" TargetMode="External"/><Relationship Id="rId1562" Type="http://schemas.openxmlformats.org/officeDocument/2006/relationships/hyperlink" Target="https://test.impact.science/academic-societies/expand-global-reach.html" TargetMode="External"/><Relationship Id="rId2406" Type="http://schemas.openxmlformats.org/officeDocument/2006/relationships/hyperlink" Target="https://test.impact.science/what-we-do/impact-communication-strategy.html" TargetMode="External"/><Relationship Id="rId2613" Type="http://schemas.openxmlformats.org/officeDocument/2006/relationships/hyperlink" Target="https://test.impact.science/publisher-and-information-solution-companies/expand-your-reach-to-global-and-local-markets.html" TargetMode="External"/><Relationship Id="rId1008" Type="http://schemas.openxmlformats.org/officeDocument/2006/relationships/hyperlink" Target="https://test.impact.science/case-studies/the-academy-of-management-insights.html" TargetMode="External"/><Relationship Id="rId1215" Type="http://schemas.openxmlformats.org/officeDocument/2006/relationships/hyperlink" Target="https://test.impact.science/what-we-do/" TargetMode="External"/><Relationship Id="rId1422" Type="http://schemas.openxmlformats.org/officeDocument/2006/relationships/hyperlink" Target="https://test.impact.science/publisher-and-information-solution-companies/" TargetMode="External"/><Relationship Id="rId2820" Type="http://schemas.openxmlformats.org/officeDocument/2006/relationships/hyperlink" Target="https://test.impact.science/universities-research-institutes/improve-research-reputation.html" TargetMode="External"/><Relationship Id="rId61" Type="http://schemas.openxmlformats.org/officeDocument/2006/relationships/hyperlink" Target="https://test.impact.science/publisher-and-information-solution-companies/expand-your-reach-to-global-and-local-markets.html" TargetMode="External"/><Relationship Id="rId3387" Type="http://schemas.openxmlformats.org/officeDocument/2006/relationships/hyperlink" Target="https://test.impact.science/case-studies/the-american-society-of-clinical-oncology.html" TargetMode="External"/><Relationship Id="rId2196" Type="http://schemas.openxmlformats.org/officeDocument/2006/relationships/hyperlink" Target="https://test.impact.science/case-studies/the-academy-of-management-insights.html" TargetMode="External"/><Relationship Id="rId168" Type="http://schemas.openxmlformats.org/officeDocument/2006/relationships/hyperlink" Target="https://test.impact.science/what-we-do/marketing-solutions.html" TargetMode="External"/><Relationship Id="rId3247" Type="http://schemas.openxmlformats.org/officeDocument/2006/relationships/hyperlink" Target="https://test.impact.science/what-we-do/audio-solutions.html" TargetMode="External"/><Relationship Id="rId3454" Type="http://schemas.openxmlformats.org/officeDocument/2006/relationships/hyperlink" Target="https://test.impact.science/academic-societies/expand-global-reach.html" TargetMode="External"/><Relationship Id="rId375" Type="http://schemas.openxmlformats.org/officeDocument/2006/relationships/hyperlink" Target="https://test.impact.science/academic-societies/build-revenue-and-impact.html" TargetMode="External"/><Relationship Id="rId582" Type="http://schemas.openxmlformats.org/officeDocument/2006/relationships/hyperlink" Target="https://test.impact.science/medical-life-science-organizations/" TargetMode="External"/><Relationship Id="rId2056" Type="http://schemas.openxmlformats.org/officeDocument/2006/relationships/hyperlink" Target="https://test.impact.science/what-we-do/writing-solutions.html" TargetMode="External"/><Relationship Id="rId2263" Type="http://schemas.openxmlformats.org/officeDocument/2006/relationships/hyperlink" Target="https://test.impact.science/academic-societies/bring-research-to-life.html" TargetMode="External"/><Relationship Id="rId2470" Type="http://schemas.openxmlformats.org/officeDocument/2006/relationships/hyperlink" Target="https://test.impact.science/universities-research-institutes/encourage-industry-academia-collaboration.html" TargetMode="External"/><Relationship Id="rId3107" Type="http://schemas.openxmlformats.org/officeDocument/2006/relationships/hyperlink" Target="https://test.impact.science/what-we-do/" TargetMode="External"/><Relationship Id="rId3314" Type="http://schemas.openxmlformats.org/officeDocument/2006/relationships/hyperlink" Target="https://test.impact.science/publisher-and-information-solution-companies/" TargetMode="External"/><Relationship Id="rId235" Type="http://schemas.openxmlformats.org/officeDocument/2006/relationships/hyperlink" Target="https://test.impact.science/publisher-and-information-solution-companies/engage-researcher-communities.html" TargetMode="External"/><Relationship Id="rId442" Type="http://schemas.openxmlformats.org/officeDocument/2006/relationships/hyperlink" Target="https://test.impact.science/universities-research-institutes/" TargetMode="External"/><Relationship Id="rId1072" Type="http://schemas.openxmlformats.org/officeDocument/2006/relationships/hyperlink" Target="https://test.impact.science/publisher-and-information-solution-companies/showcase-your-portfolio.html" TargetMode="External"/><Relationship Id="rId2123" Type="http://schemas.openxmlformats.org/officeDocument/2006/relationships/hyperlink" Target="https://test.impact.science/medical-life-science-organizations/personalize-scientific-content.html" TargetMode="External"/><Relationship Id="rId2330" Type="http://schemas.openxmlformats.org/officeDocument/2006/relationships/hyperlink" Target="https://test.impact.science/case-studies/brill.html" TargetMode="External"/><Relationship Id="rId302" Type="http://schemas.openxmlformats.org/officeDocument/2006/relationships/hyperlink" Target="https://test.impact.science/about-us/meet-the-team.html" TargetMode="External"/><Relationship Id="rId1889" Type="http://schemas.openxmlformats.org/officeDocument/2006/relationships/hyperlink" Target="https://test.impact.science/case-studies/the-american-academy-of-neurology.html" TargetMode="External"/><Relationship Id="rId1749" Type="http://schemas.openxmlformats.org/officeDocument/2006/relationships/hyperlink" Target="https://test.impact.science/what-we-do/video-solutions.html" TargetMode="External"/><Relationship Id="rId1956" Type="http://schemas.openxmlformats.org/officeDocument/2006/relationships/hyperlink" Target="https://test.impact.science/academic-societies/foster-engaged-member-communities.html" TargetMode="External"/><Relationship Id="rId3171" Type="http://schemas.openxmlformats.org/officeDocument/2006/relationships/hyperlink" Target="https://test.impact.science/universities-research-institutes/simplify-complex-research.html" TargetMode="External"/><Relationship Id="rId1609" Type="http://schemas.openxmlformats.org/officeDocument/2006/relationships/hyperlink" Target="https://test.impact.science/academic-societies/lead-conversations-with-kols-and-public.html" TargetMode="External"/><Relationship Id="rId1816" Type="http://schemas.openxmlformats.org/officeDocument/2006/relationships/hyperlink" Target="https://test.impact.science/medical-life-science-organizations/repurpose-existing-content.html" TargetMode="External"/><Relationship Id="rId3031" Type="http://schemas.openxmlformats.org/officeDocument/2006/relationships/hyperlink" Target="https://test.impact.science/contact-us.html" TargetMode="External"/><Relationship Id="rId2797" Type="http://schemas.openxmlformats.org/officeDocument/2006/relationships/hyperlink" Target="https://test.impact.science/academic-societies/lead-conversations-with-kols-and-public.html" TargetMode="External"/><Relationship Id="rId769" Type="http://schemas.openxmlformats.org/officeDocument/2006/relationships/hyperlink" Target="https://test.impact.science/academic-societies/promote-your-society-and-discipline.html" TargetMode="External"/><Relationship Id="rId976" Type="http://schemas.openxmlformats.org/officeDocument/2006/relationships/hyperlink" Target="https://test.impact.science/universities-research-institutes/empower-researchers-to-build-research-reputation.html" TargetMode="External"/><Relationship Id="rId1399" Type="http://schemas.openxmlformats.org/officeDocument/2006/relationships/hyperlink" Target="https://test.impact.science/what-we-do/audio-solutions.html" TargetMode="External"/><Relationship Id="rId2657" Type="http://schemas.openxmlformats.org/officeDocument/2006/relationships/hyperlink" Target="https://test.impact.science/publisher-and-information-solution-companies/expand-your-reach-to-global-and-local-markets.html" TargetMode="External"/><Relationship Id="rId629" Type="http://schemas.openxmlformats.org/officeDocument/2006/relationships/hyperlink" Target="https://test.impact.science/medical-life-science-organizations/disseminate-content-through-right-channels.html" TargetMode="External"/><Relationship Id="rId1259" Type="http://schemas.openxmlformats.org/officeDocument/2006/relationships/hyperlink" Target="https://test.impact.science/what-we-do/" TargetMode="External"/><Relationship Id="rId1466" Type="http://schemas.openxmlformats.org/officeDocument/2006/relationships/hyperlink" Target="https://test.impact.science/publisher-and-information-solution-companies/" TargetMode="External"/><Relationship Id="rId2864" Type="http://schemas.openxmlformats.org/officeDocument/2006/relationships/hyperlink" Target="https://test.impact.science/universities-research-institutes/improve-research-reputation.html" TargetMode="External"/><Relationship Id="rId836" Type="http://schemas.openxmlformats.org/officeDocument/2006/relationships/hyperlink" Target="https://test.impact.science/privacy-policy.html" TargetMode="External"/><Relationship Id="rId1119" Type="http://schemas.openxmlformats.org/officeDocument/2006/relationships/hyperlink" Target="https://test.impact.science/academic-societies/bring-research-to-life.html" TargetMode="External"/><Relationship Id="rId1673" Type="http://schemas.openxmlformats.org/officeDocument/2006/relationships/hyperlink" Target="https://test.impact.science/" TargetMode="External"/><Relationship Id="rId1880" Type="http://schemas.openxmlformats.org/officeDocument/2006/relationships/hyperlink" Target="https://test.impact.science/what-we-do/writing-solutions.html" TargetMode="External"/><Relationship Id="rId2517" Type="http://schemas.openxmlformats.org/officeDocument/2006/relationships/hyperlink" Target="https://test.impact.science/universities-research-institutes/build-and-measure-impact.html" TargetMode="External"/><Relationship Id="rId2724" Type="http://schemas.openxmlformats.org/officeDocument/2006/relationships/hyperlink" Target="https://test.impact.science/case-studies/the-academy-of-management-insights.html" TargetMode="External"/><Relationship Id="rId2931" Type="http://schemas.openxmlformats.org/officeDocument/2006/relationships/hyperlink" Target="https://test.impact.science/what-we-do/" TargetMode="External"/><Relationship Id="rId903" Type="http://schemas.openxmlformats.org/officeDocument/2006/relationships/hyperlink" Target="https://test.impact.science/academic-societies/build-revenue-and-impact.html" TargetMode="External"/><Relationship Id="rId1326" Type="http://schemas.openxmlformats.org/officeDocument/2006/relationships/hyperlink" Target="https://test.impact.science/universities-research-institutes/encourage-industry-academia-collaboration.html" TargetMode="External"/><Relationship Id="rId1533" Type="http://schemas.openxmlformats.org/officeDocument/2006/relationships/hyperlink" Target="https://test.impact.science/about-us/" TargetMode="External"/><Relationship Id="rId1740" Type="http://schemas.openxmlformats.org/officeDocument/2006/relationships/hyperlink" Target="https://test.impact.science/academic-societies/champion-professional-development.html" TargetMode="External"/><Relationship Id="rId32" Type="http://schemas.openxmlformats.org/officeDocument/2006/relationships/hyperlink" Target="https://test.impact.science/what-we-do/writing-solutions.html" TargetMode="External"/><Relationship Id="rId1600" Type="http://schemas.openxmlformats.org/officeDocument/2006/relationships/hyperlink" Target="https://test.impact.science/publisher-and-information-solution-companies/showcase-your-portfolio.html" TargetMode="External"/><Relationship Id="rId3498" Type="http://schemas.openxmlformats.org/officeDocument/2006/relationships/hyperlink" Target="https://test.impact.science/academic-societies/expand-global-reach.html" TargetMode="External"/><Relationship Id="rId3358" Type="http://schemas.openxmlformats.org/officeDocument/2006/relationships/hyperlink" Target="https://test.impact.science/publisher-and-information-solution-companies/" TargetMode="External"/><Relationship Id="rId279" Type="http://schemas.openxmlformats.org/officeDocument/2006/relationships/hyperlink" Target="https://test.impact.science/publisher-and-information-solution-companies/engage-researcher-communities.html" TargetMode="External"/><Relationship Id="rId486" Type="http://schemas.openxmlformats.org/officeDocument/2006/relationships/hyperlink" Target="https://test.impact.science/universities-research-institutes/" TargetMode="External"/><Relationship Id="rId693" Type="http://schemas.openxmlformats.org/officeDocument/2006/relationships/hyperlink" Target="https://test.impact.science/what-we-do/video-solutions.html" TargetMode="External"/><Relationship Id="rId2167" Type="http://schemas.openxmlformats.org/officeDocument/2006/relationships/hyperlink" Target="https://test.impact.science/medical-life-science-organizations/personalize-scientific-content.html" TargetMode="External"/><Relationship Id="rId2374" Type="http://schemas.openxmlformats.org/officeDocument/2006/relationships/hyperlink" Target="https://test.impact.science/case-studies/brill.html" TargetMode="External"/><Relationship Id="rId2581" Type="http://schemas.openxmlformats.org/officeDocument/2006/relationships/hyperlink" Target="https://test.impact.science/what-we-do/research-communication-strategy.html" TargetMode="External"/><Relationship Id="rId3218" Type="http://schemas.openxmlformats.org/officeDocument/2006/relationships/hyperlink" Target="https://test.impact.science/universities-research-institutes/encourage-industry-academia-collaboration.html" TargetMode="External"/><Relationship Id="rId3425" Type="http://schemas.openxmlformats.org/officeDocument/2006/relationships/hyperlink" Target="https://test.impact.science/about-us/" TargetMode="External"/><Relationship Id="rId139" Type="http://schemas.openxmlformats.org/officeDocument/2006/relationships/hyperlink" Target="https://test.impact.science/universities-research-institutes/communicate-adherence-to-sdgs.html" TargetMode="External"/><Relationship Id="rId346" Type="http://schemas.openxmlformats.org/officeDocument/2006/relationships/hyperlink" Target="https://test.impact.science/about-us/meet-the-team.html" TargetMode="External"/><Relationship Id="rId553" Type="http://schemas.openxmlformats.org/officeDocument/2006/relationships/hyperlink" Target="https://test.impact.science/academic-societies/lead-conversations-with-kols-and-public.html" TargetMode="External"/><Relationship Id="rId760" Type="http://schemas.openxmlformats.org/officeDocument/2006/relationships/hyperlink" Target="https://test.impact.science/medical-life-science-organizations/repurpose-existing-content.html" TargetMode="External"/><Relationship Id="rId1183" Type="http://schemas.openxmlformats.org/officeDocument/2006/relationships/hyperlink" Target="https://test.impact.science/contact-us.html" TargetMode="External"/><Relationship Id="rId1390" Type="http://schemas.openxmlformats.org/officeDocument/2006/relationships/hyperlink" Target="https://test.impact.science/case-studies/" TargetMode="External"/><Relationship Id="rId2027" Type="http://schemas.openxmlformats.org/officeDocument/2006/relationships/hyperlink" Target="https://test.impact.science/universities-research-institutes/simplify-complex-research.html" TargetMode="External"/><Relationship Id="rId2234" Type="http://schemas.openxmlformats.org/officeDocument/2006/relationships/hyperlink" Target="https://test.impact.science/what-we-do/graphical-solutions.html" TargetMode="External"/><Relationship Id="rId2441" Type="http://schemas.openxmlformats.org/officeDocument/2006/relationships/hyperlink" Target="https://test.impact.science/academic-societies/promote-your-society-and-discipline.html" TargetMode="External"/><Relationship Id="rId206" Type="http://schemas.openxmlformats.org/officeDocument/2006/relationships/hyperlink" Target="https://test.impact.science/what-we-do/impact-communication-strategy.html" TargetMode="External"/><Relationship Id="rId413" Type="http://schemas.openxmlformats.org/officeDocument/2006/relationships/hyperlink" Target="https://test.impact.science/publisher-and-information-solution-companies/expand-your-reach-to-global-and-local-markets.html" TargetMode="External"/><Relationship Id="rId1043" Type="http://schemas.openxmlformats.org/officeDocument/2006/relationships/hyperlink" Target="https://test.impact.science/what-we-do/patent-communication-strategy.html" TargetMode="External"/><Relationship Id="rId620" Type="http://schemas.openxmlformats.org/officeDocument/2006/relationships/hyperlink" Target="https://test.impact.science/universities-research-institutes/improve-research-reputation.html" TargetMode="External"/><Relationship Id="rId1250" Type="http://schemas.openxmlformats.org/officeDocument/2006/relationships/hyperlink" Target="https://test.impact.science/academic-societies/" TargetMode="External"/><Relationship Id="rId2301" Type="http://schemas.openxmlformats.org/officeDocument/2006/relationships/hyperlink" Target="https://test.impact.science/medical-life-science-organizations/disseminate-content-through-right-channels.html" TargetMode="External"/><Relationship Id="rId1110" Type="http://schemas.openxmlformats.org/officeDocument/2006/relationships/hyperlink" Target="https://test.impact.science/medical-life-science-organizations/" TargetMode="External"/><Relationship Id="rId1927" Type="http://schemas.openxmlformats.org/officeDocument/2006/relationships/hyperlink" Target="https://test.impact.science/what-we-do/audio-solutions.html" TargetMode="External"/><Relationship Id="rId3075" Type="http://schemas.openxmlformats.org/officeDocument/2006/relationships/hyperlink" Target="https://test.impact.science/contact-us.html" TargetMode="External"/><Relationship Id="rId3282" Type="http://schemas.openxmlformats.org/officeDocument/2006/relationships/hyperlink" Target="https://test.impact.science/case-studies/" TargetMode="External"/><Relationship Id="rId2091" Type="http://schemas.openxmlformats.org/officeDocument/2006/relationships/hyperlink" Target="https://test.impact.science/academic-societies/build-revenue-and-impact.html" TargetMode="External"/><Relationship Id="rId3142" Type="http://schemas.openxmlformats.org/officeDocument/2006/relationships/hyperlink" Target="https://test.impact.science/academic-societies/" TargetMode="External"/><Relationship Id="rId270" Type="http://schemas.openxmlformats.org/officeDocument/2006/relationships/hyperlink" Target="https://test.impact.science/universities-research-institutes/encourage-industry-academia-collaboration.html" TargetMode="External"/><Relationship Id="rId3002" Type="http://schemas.openxmlformats.org/officeDocument/2006/relationships/hyperlink" Target="https://test.impact.science/medical-life-science-organizations/" TargetMode="External"/><Relationship Id="rId130" Type="http://schemas.openxmlformats.org/officeDocument/2006/relationships/hyperlink" Target="https://test.impact.science/case-studies/brill.html" TargetMode="External"/><Relationship Id="rId2768" Type="http://schemas.openxmlformats.org/officeDocument/2006/relationships/hyperlink" Target="https://test.impact.science/case-studies/the-academy-of-management-insights.html" TargetMode="External"/><Relationship Id="rId2975" Type="http://schemas.openxmlformats.org/officeDocument/2006/relationships/hyperlink" Target="https://test.impact.science/what-we-do/" TargetMode="External"/><Relationship Id="rId947" Type="http://schemas.openxmlformats.org/officeDocument/2006/relationships/hyperlink" Target="https://test.impact.science/academic-societies/build-revenue-and-impact.html" TargetMode="External"/><Relationship Id="rId1577" Type="http://schemas.openxmlformats.org/officeDocument/2006/relationships/hyperlink" Target="https://test.impact.science/about-us/" TargetMode="External"/><Relationship Id="rId1784" Type="http://schemas.openxmlformats.org/officeDocument/2006/relationships/hyperlink" Target="https://test.impact.science/academic-societies/champion-professional-development.html" TargetMode="External"/><Relationship Id="rId1991" Type="http://schemas.openxmlformats.org/officeDocument/2006/relationships/hyperlink" Target="https://test.impact.science/medical-life-science-organizations/personalize-scientific-content.html" TargetMode="External"/><Relationship Id="rId2628" Type="http://schemas.openxmlformats.org/officeDocument/2006/relationships/hyperlink" Target="https://test.impact.science/what-we-do/writing-solutions.html" TargetMode="External"/><Relationship Id="rId2835" Type="http://schemas.openxmlformats.org/officeDocument/2006/relationships/hyperlink" Target="https://test.impact.science/academic-societies/bring-research-to-life.html" TargetMode="External"/><Relationship Id="rId76" Type="http://schemas.openxmlformats.org/officeDocument/2006/relationships/hyperlink" Target="https://test.impact.science/what-we-do/writing-solutions.html" TargetMode="External"/><Relationship Id="rId807" Type="http://schemas.openxmlformats.org/officeDocument/2006/relationships/hyperlink" Target="https://test.impact.science/publisher-and-information-solution-companies/engage-researcher-communities.html" TargetMode="External"/><Relationship Id="rId1437" Type="http://schemas.openxmlformats.org/officeDocument/2006/relationships/hyperlink" Target="https://test.impact.science/what-we-do/research-communication-strategy.html" TargetMode="External"/><Relationship Id="rId1644" Type="http://schemas.openxmlformats.org/officeDocument/2006/relationships/hyperlink" Target="https://test.impact.science/publisher-and-information-solution-companies/showcase-your-portfolio.html" TargetMode="External"/><Relationship Id="rId1851" Type="http://schemas.openxmlformats.org/officeDocument/2006/relationships/hyperlink" Target="https://test.impact.science/universities-research-institutes/simplify-complex-research.html" TargetMode="External"/><Relationship Id="rId2902" Type="http://schemas.openxmlformats.org/officeDocument/2006/relationships/hyperlink" Target="https://test.impact.science/case-studies/brill.html" TargetMode="External"/><Relationship Id="rId1504" Type="http://schemas.openxmlformats.org/officeDocument/2006/relationships/hyperlink" Target="https://test.impact.science/universities-research-institutes/empower-researchers-to-build-research-reputation.html" TargetMode="External"/><Relationship Id="rId1711" Type="http://schemas.openxmlformats.org/officeDocument/2006/relationships/hyperlink" Target="https://test.impact.science/contact-us.html" TargetMode="External"/><Relationship Id="rId3469" Type="http://schemas.openxmlformats.org/officeDocument/2006/relationships/hyperlink" Target="https://test.impact.science/about-us/" TargetMode="External"/><Relationship Id="rId597" Type="http://schemas.openxmlformats.org/officeDocument/2006/relationships/hyperlink" Target="https://test.impact.science/academic-societies/lead-conversations-with-kols-and-public.html" TargetMode="External"/><Relationship Id="rId2278" Type="http://schemas.openxmlformats.org/officeDocument/2006/relationships/hyperlink" Target="https://test.impact.science/what-we-do/graphical-solutions.html" TargetMode="External"/><Relationship Id="rId2485" Type="http://schemas.openxmlformats.org/officeDocument/2006/relationships/hyperlink" Target="https://test.impact.science/academic-societies/promote-your-society-and-discipline.html" TargetMode="External"/><Relationship Id="rId3329" Type="http://schemas.openxmlformats.org/officeDocument/2006/relationships/hyperlink" Target="https://test.impact.science/what-we-do/research-communication-strategy.html" TargetMode="External"/><Relationship Id="rId457" Type="http://schemas.openxmlformats.org/officeDocument/2006/relationships/hyperlink" Target="https://test.impact.science/publisher-and-information-solution-companies/expand-your-reach-to-global-and-local-markets.html" TargetMode="External"/><Relationship Id="rId1087" Type="http://schemas.openxmlformats.org/officeDocument/2006/relationships/hyperlink" Target="https://test.impact.science/what-we-do/patent-communication-strategy.html" TargetMode="External"/><Relationship Id="rId1294" Type="http://schemas.openxmlformats.org/officeDocument/2006/relationships/hyperlink" Target="https://test.impact.science/academic-societies/" TargetMode="External"/><Relationship Id="rId2138" Type="http://schemas.openxmlformats.org/officeDocument/2006/relationships/hyperlink" Target="https://test.impact.science/case-studies/" TargetMode="External"/><Relationship Id="rId2692" Type="http://schemas.openxmlformats.org/officeDocument/2006/relationships/hyperlink" Target="https://test.impact.science/universities-research-institutes/empower-researchers-to-build-research-reputation.html" TargetMode="External"/><Relationship Id="rId664" Type="http://schemas.openxmlformats.org/officeDocument/2006/relationships/hyperlink" Target="https://test.impact.science/universities-research-institutes/improve-research-reputation.html" TargetMode="External"/><Relationship Id="rId871" Type="http://schemas.openxmlformats.org/officeDocument/2006/relationships/hyperlink" Target="https://test.impact.science/what-we-do/audio-solutions.html" TargetMode="External"/><Relationship Id="rId2345" Type="http://schemas.openxmlformats.org/officeDocument/2006/relationships/hyperlink" Target="https://test.impact.science/medical-life-science-organizations/disseminate-content-through-right-channels.html" TargetMode="External"/><Relationship Id="rId2552" Type="http://schemas.openxmlformats.org/officeDocument/2006/relationships/hyperlink" Target="https://test.impact.science/privacy-policy.html" TargetMode="External"/><Relationship Id="rId317" Type="http://schemas.openxmlformats.org/officeDocument/2006/relationships/hyperlink" Target="https://test.impact.science/universities-research-institutes/build-and-measure-impact.html" TargetMode="External"/><Relationship Id="rId524" Type="http://schemas.openxmlformats.org/officeDocument/2006/relationships/hyperlink" Target="https://test.impact.science/case-studies/the-academy-of-management-insights.html" TargetMode="External"/><Relationship Id="rId731" Type="http://schemas.openxmlformats.org/officeDocument/2006/relationships/hyperlink" Target="https://test.impact.science/what-we-do/" TargetMode="External"/><Relationship Id="rId1154" Type="http://schemas.openxmlformats.org/officeDocument/2006/relationships/hyperlink" Target="https://test.impact.science/medical-life-science-organizations/" TargetMode="External"/><Relationship Id="rId1361" Type="http://schemas.openxmlformats.org/officeDocument/2006/relationships/hyperlink" Target="https://test.impact.science/case-studies/the-american-academy-of-neurology.html" TargetMode="External"/><Relationship Id="rId2205" Type="http://schemas.openxmlformats.org/officeDocument/2006/relationships/hyperlink" Target="https://test.impact.science/universities-research-institutes/communicate-research-excellence.html" TargetMode="External"/><Relationship Id="rId2412" Type="http://schemas.openxmlformats.org/officeDocument/2006/relationships/hyperlink" Target="https://test.impact.science/what-we-do/marketing-solutions.html" TargetMode="External"/><Relationship Id="rId1014" Type="http://schemas.openxmlformats.org/officeDocument/2006/relationships/hyperlink" Target="https://test.impact.science/universities-research-institutes/" TargetMode="External"/><Relationship Id="rId1221" Type="http://schemas.openxmlformats.org/officeDocument/2006/relationships/hyperlink" Target="https://test.impact.science/what-we-do/video-solutions.html" TargetMode="External"/><Relationship Id="rId3186" Type="http://schemas.openxmlformats.org/officeDocument/2006/relationships/hyperlink" Target="https://test.impact.science/academic-societies/" TargetMode="External"/><Relationship Id="rId3393" Type="http://schemas.openxmlformats.org/officeDocument/2006/relationships/hyperlink" Target="https://test.impact.science/universities-research-institutes/communicate-research-excellence.html" TargetMode="External"/><Relationship Id="rId3046" Type="http://schemas.openxmlformats.org/officeDocument/2006/relationships/hyperlink" Target="https://test.impact.science/medical-life-science-organizations/" TargetMode="External"/><Relationship Id="rId3253" Type="http://schemas.openxmlformats.org/officeDocument/2006/relationships/hyperlink" Target="https://test.impact.science/case-studies/the-american-academy-of-neurology.html" TargetMode="External"/><Relationship Id="rId3460" Type="http://schemas.openxmlformats.org/officeDocument/2006/relationships/hyperlink" Target="https://test.impact.science/what-we-do/brand-outreach-strategy.html" TargetMode="External"/><Relationship Id="rId174" Type="http://schemas.openxmlformats.org/officeDocument/2006/relationships/hyperlink" Target="https://test.impact.science/case-studies/brill.html" TargetMode="External"/><Relationship Id="rId381" Type="http://schemas.openxmlformats.org/officeDocument/2006/relationships/hyperlink" Target="https://test.impact.science/what-we-do/research-communication-strategy.html" TargetMode="External"/><Relationship Id="rId2062" Type="http://schemas.openxmlformats.org/officeDocument/2006/relationships/hyperlink" Target="https://test.impact.science/about-us/meet-the-team.html" TargetMode="External"/><Relationship Id="rId3113" Type="http://schemas.openxmlformats.org/officeDocument/2006/relationships/hyperlink" Target="https://test.impact.science/what-we-do/video-solutions.html" TargetMode="External"/><Relationship Id="rId241" Type="http://schemas.openxmlformats.org/officeDocument/2006/relationships/hyperlink" Target="https://test.impact.science/academic-societies/promote-your-society-and-discipline.html" TargetMode="External"/><Relationship Id="rId3320" Type="http://schemas.openxmlformats.org/officeDocument/2006/relationships/hyperlink" Target="https://test.impact.science/academic-societies/foster-engaged-member-communities.html" TargetMode="External"/><Relationship Id="rId2879" Type="http://schemas.openxmlformats.org/officeDocument/2006/relationships/hyperlink" Target="https://test.impact.science/academic-societies/bring-research-to-life.html" TargetMode="External"/><Relationship Id="rId101" Type="http://schemas.openxmlformats.org/officeDocument/2006/relationships/hyperlink" Target="https://test.impact.science/medical-life-science-organizations/disseminate-content-through-right-channels.html" TargetMode="External"/><Relationship Id="rId1688" Type="http://schemas.openxmlformats.org/officeDocument/2006/relationships/hyperlink" Target="https://test.impact.science/publisher-and-information-solution-companies/showcase-your-portfolio.html" TargetMode="External"/><Relationship Id="rId1895" Type="http://schemas.openxmlformats.org/officeDocument/2006/relationships/hyperlink" Target="https://test.impact.science/universities-research-institutes/simplify-complex-research.html" TargetMode="External"/><Relationship Id="rId2739" Type="http://schemas.openxmlformats.org/officeDocument/2006/relationships/hyperlink" Target="https://test.impact.science/medical-life-science-organizations/personalize-scientific-content.html" TargetMode="External"/><Relationship Id="rId2946" Type="http://schemas.openxmlformats.org/officeDocument/2006/relationships/hyperlink" Target="https://test.impact.science/case-studies/brill.html" TargetMode="External"/><Relationship Id="rId918" Type="http://schemas.openxmlformats.org/officeDocument/2006/relationships/hyperlink" Target="https://test.impact.science/about-us/meet-the-team.html" TargetMode="External"/><Relationship Id="rId1548" Type="http://schemas.openxmlformats.org/officeDocument/2006/relationships/hyperlink" Target="https://test.impact.science/universities-research-institutes/empower-researchers-to-build-research-reputation.html" TargetMode="External"/><Relationship Id="rId1755" Type="http://schemas.openxmlformats.org/officeDocument/2006/relationships/hyperlink" Target="https://test.impact.science/contact-us.html" TargetMode="External"/><Relationship Id="rId1408" Type="http://schemas.openxmlformats.org/officeDocument/2006/relationships/hyperlink" Target="https://test.impact.science/privacy-policy.html" TargetMode="External"/><Relationship Id="rId1962" Type="http://schemas.openxmlformats.org/officeDocument/2006/relationships/hyperlink" Target="https://test.impact.science/case-studies/" TargetMode="External"/><Relationship Id="rId2806" Type="http://schemas.openxmlformats.org/officeDocument/2006/relationships/hyperlink" Target="https://test.impact.science/what-we-do/graphical-solutions.html" TargetMode="External"/><Relationship Id="rId47" Type="http://schemas.openxmlformats.org/officeDocument/2006/relationships/hyperlink" Target="https://test.impact.science/universities-research-institutes/simplify-complex-research.html" TargetMode="External"/><Relationship Id="rId1615" Type="http://schemas.openxmlformats.org/officeDocument/2006/relationships/hyperlink" Target="https://test.impact.science/what-we-do/patent-communication-strategy.html" TargetMode="External"/><Relationship Id="rId1822" Type="http://schemas.openxmlformats.org/officeDocument/2006/relationships/hyperlink" Target="https://test.impact.science/academic-societies/" TargetMode="External"/><Relationship Id="rId2389" Type="http://schemas.openxmlformats.org/officeDocument/2006/relationships/hyperlink" Target="https://test.impact.science/medical-life-science-organizations/disseminate-content-through-right-channels.html" TargetMode="External"/><Relationship Id="rId2596" Type="http://schemas.openxmlformats.org/officeDocument/2006/relationships/hyperlink" Target="https://test.impact.science/privacy-policy.html" TargetMode="External"/><Relationship Id="rId568" Type="http://schemas.openxmlformats.org/officeDocument/2006/relationships/hyperlink" Target="https://test.impact.science/case-studies/the-academy-of-management-insights.html" TargetMode="External"/><Relationship Id="rId775" Type="http://schemas.openxmlformats.org/officeDocument/2006/relationships/hyperlink" Target="https://test.impact.science/what-we-do/" TargetMode="External"/><Relationship Id="rId982" Type="http://schemas.openxmlformats.org/officeDocument/2006/relationships/hyperlink" Target="https://test.impact.science/publisher-and-information-solution-companies/" TargetMode="External"/><Relationship Id="rId1198" Type="http://schemas.openxmlformats.org/officeDocument/2006/relationships/hyperlink" Target="https://test.impact.science/medical-life-science-organizations/" TargetMode="External"/><Relationship Id="rId2249" Type="http://schemas.openxmlformats.org/officeDocument/2006/relationships/hyperlink" Target="https://test.impact.science/universities-research-institutes/communicate-research-excellence.html" TargetMode="External"/><Relationship Id="rId2456" Type="http://schemas.openxmlformats.org/officeDocument/2006/relationships/hyperlink" Target="https://test.impact.science/what-we-do/marketing-solutions.html" TargetMode="External"/><Relationship Id="rId2663" Type="http://schemas.openxmlformats.org/officeDocument/2006/relationships/hyperlink" Target="https://test.impact.science/academic-societies/build-revenue-and-impact.html" TargetMode="External"/><Relationship Id="rId2870" Type="http://schemas.openxmlformats.org/officeDocument/2006/relationships/hyperlink" Target="https://test.impact.science/medical-life-science-organizations/" TargetMode="External"/><Relationship Id="rId3507" Type="http://schemas.openxmlformats.org/officeDocument/2006/relationships/hyperlink" Target="https://test.impact.science/what-we-do/patent-communication-strategy.html" TargetMode="External"/><Relationship Id="rId428" Type="http://schemas.openxmlformats.org/officeDocument/2006/relationships/hyperlink" Target="https://test.impact.science/what-we-do/writing-solutions.html" TargetMode="External"/><Relationship Id="rId635" Type="http://schemas.openxmlformats.org/officeDocument/2006/relationships/hyperlink" Target="https://test.impact.science/academic-societies/bring-research-to-life.html" TargetMode="External"/><Relationship Id="rId842" Type="http://schemas.openxmlformats.org/officeDocument/2006/relationships/hyperlink" Target="https://test.impact.science/universities-research-institutes/encourage-industry-academia-collaboration.html" TargetMode="External"/><Relationship Id="rId1058" Type="http://schemas.openxmlformats.org/officeDocument/2006/relationships/hyperlink" Target="https://test.impact.science/universities-research-institutes/" TargetMode="External"/><Relationship Id="rId1265" Type="http://schemas.openxmlformats.org/officeDocument/2006/relationships/hyperlink" Target="https://test.impact.science/what-we-do/video-solutions.html" TargetMode="External"/><Relationship Id="rId1472" Type="http://schemas.openxmlformats.org/officeDocument/2006/relationships/hyperlink" Target="https://test.impact.science/academic-societies/foster-engaged-member-communities.html" TargetMode="External"/><Relationship Id="rId2109" Type="http://schemas.openxmlformats.org/officeDocument/2006/relationships/hyperlink" Target="https://test.impact.science/case-studies/the-american-academy-of-neurology.html" TargetMode="External"/><Relationship Id="rId2316" Type="http://schemas.openxmlformats.org/officeDocument/2006/relationships/hyperlink" Target="https://test.impact.science/what-we-do/brand-outreach-strategy.html" TargetMode="External"/><Relationship Id="rId2523" Type="http://schemas.openxmlformats.org/officeDocument/2006/relationships/hyperlink" Target="https://test.impact.science/publisher-and-information-solution-companies/engage-researcher-communities.html" TargetMode="External"/><Relationship Id="rId2730" Type="http://schemas.openxmlformats.org/officeDocument/2006/relationships/hyperlink" Target="https://test.impact.science/universities-research-institutes/" TargetMode="External"/><Relationship Id="rId702" Type="http://schemas.openxmlformats.org/officeDocument/2006/relationships/hyperlink" Target="https://test.impact.science/case-studies/brill.html" TargetMode="External"/><Relationship Id="rId1125" Type="http://schemas.openxmlformats.org/officeDocument/2006/relationships/hyperlink" Target="https://test.impact.science/academic-societies/lead-conversations-with-kols-and-public.html" TargetMode="External"/><Relationship Id="rId1332" Type="http://schemas.openxmlformats.org/officeDocument/2006/relationships/hyperlink" Target="https://test.impact.science/medical-life-science-organizations/repurpose-existing-content.html" TargetMode="External"/><Relationship Id="rId3297" Type="http://schemas.openxmlformats.org/officeDocument/2006/relationships/hyperlink" Target="https://test.impact.science/case-studies/the-american-academy-of-neurology.html" TargetMode="External"/><Relationship Id="rId3157" Type="http://schemas.openxmlformats.org/officeDocument/2006/relationships/hyperlink" Target="https://test.impact.science/what-we-do/video-solutions.html" TargetMode="External"/><Relationship Id="rId285" Type="http://schemas.openxmlformats.org/officeDocument/2006/relationships/hyperlink" Target="https://test.impact.science/academic-societies/promote-your-society-and-discipline.html" TargetMode="External"/><Relationship Id="rId3364" Type="http://schemas.openxmlformats.org/officeDocument/2006/relationships/hyperlink" Target="https://test.impact.science/academic-societies/foster-engaged-member-communities.html" TargetMode="External"/><Relationship Id="rId492" Type="http://schemas.openxmlformats.org/officeDocument/2006/relationships/hyperlink" Target="https://test.impact.science/universities-research-institutes/empower-researchers-to-build-research-reputation.html" TargetMode="External"/><Relationship Id="rId2173" Type="http://schemas.openxmlformats.org/officeDocument/2006/relationships/hyperlink" Target="https://test.impact.science/publisher-and-information-solution-companies/expand-your-reach-to-global-and-local-markets.html" TargetMode="External"/><Relationship Id="rId2380" Type="http://schemas.openxmlformats.org/officeDocument/2006/relationships/hyperlink" Target="https://test.impact.science/universities-research-institutes/improve-research-reputation.html" TargetMode="External"/><Relationship Id="rId3017" Type="http://schemas.openxmlformats.org/officeDocument/2006/relationships/hyperlink" Target="https://test.impact.science/academic-societies/lead-conversations-with-kols-and-public.html" TargetMode="External"/><Relationship Id="rId3224" Type="http://schemas.openxmlformats.org/officeDocument/2006/relationships/hyperlink" Target="https://test.impact.science/medical-life-science-organizations/repurpose-existing-content.html" TargetMode="External"/><Relationship Id="rId3431" Type="http://schemas.openxmlformats.org/officeDocument/2006/relationships/hyperlink" Target="https://test.impact.science/case-studies/the-american-society-of-clinical-oncology.html" TargetMode="External"/><Relationship Id="rId145" Type="http://schemas.openxmlformats.org/officeDocument/2006/relationships/hyperlink" Target="https://test.impact.science/medical-life-science-organizations/disseminate-content-through-right-channels.html" TargetMode="External"/><Relationship Id="rId352" Type="http://schemas.openxmlformats.org/officeDocument/2006/relationships/hyperlink" Target="https://test.impact.science/privacy-policy.html" TargetMode="External"/><Relationship Id="rId2033" Type="http://schemas.openxmlformats.org/officeDocument/2006/relationships/hyperlink" Target="https://test.impact.science/universities-research-institutes/build-and-measure-impact.html" TargetMode="External"/><Relationship Id="rId2240" Type="http://schemas.openxmlformats.org/officeDocument/2006/relationships/hyperlink" Target="https://test.impact.science/case-studies/the-academy-of-management-insights.html" TargetMode="External"/><Relationship Id="rId212" Type="http://schemas.openxmlformats.org/officeDocument/2006/relationships/hyperlink" Target="https://test.impact.science/what-we-do/marketing-solutions.html" TargetMode="External"/><Relationship Id="rId1799" Type="http://schemas.openxmlformats.org/officeDocument/2006/relationships/hyperlink" Target="https://test.impact.science/contact-us.html" TargetMode="External"/><Relationship Id="rId2100" Type="http://schemas.openxmlformats.org/officeDocument/2006/relationships/hyperlink" Target="https://test.impact.science/what-we-do/writing-solutions.html" TargetMode="External"/><Relationship Id="rId1659" Type="http://schemas.openxmlformats.org/officeDocument/2006/relationships/hyperlink" Target="https://test.impact.science/what-we-do/patent-communication-strategy.html" TargetMode="External"/><Relationship Id="rId1866" Type="http://schemas.openxmlformats.org/officeDocument/2006/relationships/hyperlink" Target="https://test.impact.science/academic-societies/" TargetMode="External"/><Relationship Id="rId2917" Type="http://schemas.openxmlformats.org/officeDocument/2006/relationships/hyperlink" Target="https://test.impact.science/medical-life-science-organizations/disseminate-content-through-right-channels.html" TargetMode="External"/><Relationship Id="rId3081" Type="http://schemas.openxmlformats.org/officeDocument/2006/relationships/hyperlink" Target="https://test.impact.science/" TargetMode="External"/><Relationship Id="rId1519" Type="http://schemas.openxmlformats.org/officeDocument/2006/relationships/hyperlink" Target="https://test.impact.science/academic-societies/build-revenue-and-impact.html" TargetMode="External"/><Relationship Id="rId1726" Type="http://schemas.openxmlformats.org/officeDocument/2006/relationships/hyperlink" Target="https://test.impact.science/medical-life-science-organizations/" TargetMode="External"/><Relationship Id="rId1933" Type="http://schemas.openxmlformats.org/officeDocument/2006/relationships/hyperlink" Target="https://test.impact.science/case-studies/the-american-academy-of-neurology.html" TargetMode="External"/><Relationship Id="rId18" Type="http://schemas.openxmlformats.org/officeDocument/2006/relationships/hyperlink" Target="https://test.impact.science/academic-societies/" TargetMode="External"/><Relationship Id="rId679" Type="http://schemas.openxmlformats.org/officeDocument/2006/relationships/hyperlink" Target="https://test.impact.science/academic-societies/bring-research-to-life.html" TargetMode="External"/><Relationship Id="rId886" Type="http://schemas.openxmlformats.org/officeDocument/2006/relationships/hyperlink" Target="https://test.impact.science/universities-research-institutes/encourage-industry-academia-collaboration.html" TargetMode="External"/><Relationship Id="rId2567" Type="http://schemas.openxmlformats.org/officeDocument/2006/relationships/hyperlink" Target="https://test.impact.science/publisher-and-information-solution-companies/engage-researcher-communities.html" TargetMode="External"/><Relationship Id="rId2774" Type="http://schemas.openxmlformats.org/officeDocument/2006/relationships/hyperlink" Target="https://test.impact.science/universities-research-institutes/" TargetMode="External"/><Relationship Id="rId2" Type="http://schemas.openxmlformats.org/officeDocument/2006/relationships/hyperlink" Target="https://test.impact.science/universities-research-institutes/" TargetMode="External"/><Relationship Id="rId539" Type="http://schemas.openxmlformats.org/officeDocument/2006/relationships/hyperlink" Target="https://test.impact.science/medical-life-science-organizations/personalize-scientific-content.html" TargetMode="External"/><Relationship Id="rId746" Type="http://schemas.openxmlformats.org/officeDocument/2006/relationships/hyperlink" Target="https://test.impact.science/case-studies/brill.html" TargetMode="External"/><Relationship Id="rId1169" Type="http://schemas.openxmlformats.org/officeDocument/2006/relationships/hyperlink" Target="https://test.impact.science/academic-societies/lead-conversations-with-kols-and-public.html" TargetMode="External"/><Relationship Id="rId1376" Type="http://schemas.openxmlformats.org/officeDocument/2006/relationships/hyperlink" Target="https://test.impact.science/medical-life-science-organizations/repurpose-existing-content.html" TargetMode="External"/><Relationship Id="rId1583" Type="http://schemas.openxmlformats.org/officeDocument/2006/relationships/hyperlink" Target="https://test.impact.science/case-studies/the-american-society-of-clinical-oncology.html" TargetMode="External"/><Relationship Id="rId2427" Type="http://schemas.openxmlformats.org/officeDocument/2006/relationships/hyperlink" Target="https://test.impact.science/universities-research-institutes/communicate-adherence-to-sdgs.html" TargetMode="External"/><Relationship Id="rId2981" Type="http://schemas.openxmlformats.org/officeDocument/2006/relationships/hyperlink" Target="https://test.impact.science/what-we-do/video-solutions.html" TargetMode="External"/><Relationship Id="rId953" Type="http://schemas.openxmlformats.org/officeDocument/2006/relationships/hyperlink" Target="https://test.impact.science/what-we-do/research-communication-strategy.html" TargetMode="External"/><Relationship Id="rId1029" Type="http://schemas.openxmlformats.org/officeDocument/2006/relationships/hyperlink" Target="https://test.impact.science/publisher-and-information-solution-companies/expand-your-reach-to-global-and-local-markets.html" TargetMode="External"/><Relationship Id="rId1236" Type="http://schemas.openxmlformats.org/officeDocument/2006/relationships/hyperlink" Target="https://test.impact.science/universities-research-institutes/improve-research-reputation.html" TargetMode="External"/><Relationship Id="rId1790" Type="http://schemas.openxmlformats.org/officeDocument/2006/relationships/hyperlink" Target="https://test.impact.science/what-we-do/impact-communication-strategy.html" TargetMode="External"/><Relationship Id="rId2634" Type="http://schemas.openxmlformats.org/officeDocument/2006/relationships/hyperlink" Target="https://test.impact.science/about-us/meet-the-team.html" TargetMode="External"/><Relationship Id="rId2841" Type="http://schemas.openxmlformats.org/officeDocument/2006/relationships/hyperlink" Target="https://test.impact.science/academic-societies/lead-conversations-with-kols-and-public.html" TargetMode="External"/><Relationship Id="rId82" Type="http://schemas.openxmlformats.org/officeDocument/2006/relationships/hyperlink" Target="https://test.impact.science/about-us/meet-the-team.html" TargetMode="External"/><Relationship Id="rId606" Type="http://schemas.openxmlformats.org/officeDocument/2006/relationships/hyperlink" Target="https://test.impact.science/what-we-do/graphical-solutions.html" TargetMode="External"/><Relationship Id="rId813" Type="http://schemas.openxmlformats.org/officeDocument/2006/relationships/hyperlink" Target="https://test.impact.science/academic-societies/promote-your-society-and-discipline.html" TargetMode="External"/><Relationship Id="rId1443" Type="http://schemas.openxmlformats.org/officeDocument/2006/relationships/hyperlink" Target="https://test.impact.science/what-we-do/audio-solutions.html" TargetMode="External"/><Relationship Id="rId1650" Type="http://schemas.openxmlformats.org/officeDocument/2006/relationships/hyperlink" Target="https://test.impact.science/academic-societies/expand-global-reach.html" TargetMode="External"/><Relationship Id="rId2701" Type="http://schemas.openxmlformats.org/officeDocument/2006/relationships/hyperlink" Target="https://test.impact.science/publisher-and-information-solution-companies/expand-your-reach-to-global-and-local-markets.html" TargetMode="External"/><Relationship Id="rId1303" Type="http://schemas.openxmlformats.org/officeDocument/2006/relationships/hyperlink" Target="https://test.impact.science/what-we-do/" TargetMode="External"/><Relationship Id="rId1510" Type="http://schemas.openxmlformats.org/officeDocument/2006/relationships/hyperlink" Target="https://test.impact.science/publisher-and-information-solution-companies/" TargetMode="External"/><Relationship Id="rId3268" Type="http://schemas.openxmlformats.org/officeDocument/2006/relationships/hyperlink" Target="https://test.impact.science/medical-life-science-organizations/repurpose-existing-content.html" TargetMode="External"/><Relationship Id="rId3475" Type="http://schemas.openxmlformats.org/officeDocument/2006/relationships/hyperlink" Target="https://test.impact.science/case-studies/the-american-society-of-clinical-oncology.html" TargetMode="External"/><Relationship Id="rId189" Type="http://schemas.openxmlformats.org/officeDocument/2006/relationships/hyperlink" Target="https://test.impact.science/medical-life-science-organizations/disseminate-content-through-right-channels.html" TargetMode="External"/><Relationship Id="rId396" Type="http://schemas.openxmlformats.org/officeDocument/2006/relationships/hyperlink" Target="https://test.impact.science/privacy-policy.html" TargetMode="External"/><Relationship Id="rId2077" Type="http://schemas.openxmlformats.org/officeDocument/2006/relationships/hyperlink" Target="https://test.impact.science/universities-research-institutes/build-and-measure-impact.html" TargetMode="External"/><Relationship Id="rId2284" Type="http://schemas.openxmlformats.org/officeDocument/2006/relationships/hyperlink" Target="https://test.impact.science/case-studies/the-academy-of-management-insights.html" TargetMode="External"/><Relationship Id="rId2491" Type="http://schemas.openxmlformats.org/officeDocument/2006/relationships/hyperlink" Target="https://test.impact.science/what-we-do/" TargetMode="External"/><Relationship Id="rId3128" Type="http://schemas.openxmlformats.org/officeDocument/2006/relationships/hyperlink" Target="https://test.impact.science/universities-research-institutes/improve-research-reputation.html" TargetMode="External"/><Relationship Id="rId3335" Type="http://schemas.openxmlformats.org/officeDocument/2006/relationships/hyperlink" Target="https://test.impact.science/what-we-do/audio-solutions.html" TargetMode="External"/><Relationship Id="rId256" Type="http://schemas.openxmlformats.org/officeDocument/2006/relationships/hyperlink" Target="https://test.impact.science/what-we-do/marketing-solutions.html" TargetMode="External"/><Relationship Id="rId463" Type="http://schemas.openxmlformats.org/officeDocument/2006/relationships/hyperlink" Target="https://test.impact.science/academic-societies/build-revenue-and-impact.html" TargetMode="External"/><Relationship Id="rId670" Type="http://schemas.openxmlformats.org/officeDocument/2006/relationships/hyperlink" Target="https://test.impact.science/medical-life-science-organizations/" TargetMode="External"/><Relationship Id="rId1093" Type="http://schemas.openxmlformats.org/officeDocument/2006/relationships/hyperlink" Target="https://test.impact.science/about-us/" TargetMode="External"/><Relationship Id="rId2144" Type="http://schemas.openxmlformats.org/officeDocument/2006/relationships/hyperlink" Target="https://test.impact.science/what-we-do/writing-solutions.html" TargetMode="External"/><Relationship Id="rId2351" Type="http://schemas.openxmlformats.org/officeDocument/2006/relationships/hyperlink" Target="https://test.impact.science/academic-societies/bring-research-to-life.html" TargetMode="External"/><Relationship Id="rId3402" Type="http://schemas.openxmlformats.org/officeDocument/2006/relationships/hyperlink" Target="https://test.impact.science/publisher-and-information-solution-companies/" TargetMode="External"/><Relationship Id="rId116" Type="http://schemas.openxmlformats.org/officeDocument/2006/relationships/hyperlink" Target="https://test.impact.science/what-we-do/brand-outreach-strategy.html" TargetMode="External"/><Relationship Id="rId323" Type="http://schemas.openxmlformats.org/officeDocument/2006/relationships/hyperlink" Target="https://test.impact.science/publisher-and-information-solution-companies/engage-researcher-communities.html" TargetMode="External"/><Relationship Id="rId530" Type="http://schemas.openxmlformats.org/officeDocument/2006/relationships/hyperlink" Target="https://test.impact.science/universities-research-institutes/" TargetMode="External"/><Relationship Id="rId1160" Type="http://schemas.openxmlformats.org/officeDocument/2006/relationships/hyperlink" Target="https://test.impact.science/publisher-and-information-solution-companies/showcase-your-portfolio.html" TargetMode="External"/><Relationship Id="rId2004" Type="http://schemas.openxmlformats.org/officeDocument/2006/relationships/hyperlink" Target="https://test.impact.science/academic-societies/champion-professional-development.html" TargetMode="External"/><Relationship Id="rId2211" Type="http://schemas.openxmlformats.org/officeDocument/2006/relationships/hyperlink" Target="https://test.impact.science/medical-life-science-organizations/personalize-scientific-content.html" TargetMode="External"/><Relationship Id="rId1020" Type="http://schemas.openxmlformats.org/officeDocument/2006/relationships/hyperlink" Target="https://test.impact.science/universities-research-institutes/empower-researchers-to-build-research-reputation.html" TargetMode="External"/><Relationship Id="rId1977" Type="http://schemas.openxmlformats.org/officeDocument/2006/relationships/hyperlink" Target="https://test.impact.science/case-studies/the-american-academy-of-neurology.html" TargetMode="External"/><Relationship Id="rId1837" Type="http://schemas.openxmlformats.org/officeDocument/2006/relationships/hyperlink" Target="https://test.impact.science/what-we-do/video-solutions.html" TargetMode="External"/><Relationship Id="rId3192" Type="http://schemas.openxmlformats.org/officeDocument/2006/relationships/hyperlink" Target="https://test.impact.science/academic-societies/champion-professional-development.html" TargetMode="External"/><Relationship Id="rId3052" Type="http://schemas.openxmlformats.org/officeDocument/2006/relationships/hyperlink" Target="https://test.impact.science/publisher-and-information-solution-companies/showcase-your-portfolio.html" TargetMode="External"/><Relationship Id="rId180" Type="http://schemas.openxmlformats.org/officeDocument/2006/relationships/hyperlink" Target="https://test.impact.science/universities-research-institutes/improve-research-reputation.html" TargetMode="External"/><Relationship Id="rId1904" Type="http://schemas.openxmlformats.org/officeDocument/2006/relationships/hyperlink" Target="https://test.impact.science/medical-life-science-organizations/repurpose-existing-content.html" TargetMode="External"/><Relationship Id="rId997" Type="http://schemas.openxmlformats.org/officeDocument/2006/relationships/hyperlink" Target="https://test.impact.science/what-we-do/research-communication-strategy.html" TargetMode="External"/><Relationship Id="rId2678" Type="http://schemas.openxmlformats.org/officeDocument/2006/relationships/hyperlink" Target="https://test.impact.science/about-us/meet-the-team.html" TargetMode="External"/><Relationship Id="rId2885" Type="http://schemas.openxmlformats.org/officeDocument/2006/relationships/hyperlink" Target="https://test.impact.science/academic-societies/lead-conversations-with-kols-and-public.html" TargetMode="External"/><Relationship Id="rId857" Type="http://schemas.openxmlformats.org/officeDocument/2006/relationships/hyperlink" Target="https://test.impact.science/academic-societies/promote-your-society-and-discipline.html" TargetMode="External"/><Relationship Id="rId1487" Type="http://schemas.openxmlformats.org/officeDocument/2006/relationships/hyperlink" Target="https://test.impact.science/what-we-do/audio-solutions.html" TargetMode="External"/><Relationship Id="rId1694" Type="http://schemas.openxmlformats.org/officeDocument/2006/relationships/hyperlink" Target="https://test.impact.science/academic-societies/expand-global-reach.html" TargetMode="External"/><Relationship Id="rId2538" Type="http://schemas.openxmlformats.org/officeDocument/2006/relationships/hyperlink" Target="https://test.impact.science/what-we-do/impact-communication-strategy.html" TargetMode="External"/><Relationship Id="rId2745" Type="http://schemas.openxmlformats.org/officeDocument/2006/relationships/hyperlink" Target="https://test.impact.science/publisher-and-information-solution-companies/expand-your-reach-to-global-and-local-markets.html" TargetMode="External"/><Relationship Id="rId2952" Type="http://schemas.openxmlformats.org/officeDocument/2006/relationships/hyperlink" Target="https://test.impact.science/universities-research-institutes/improve-research-reputation.html" TargetMode="External"/><Relationship Id="rId717" Type="http://schemas.openxmlformats.org/officeDocument/2006/relationships/hyperlink" Target="https://test.impact.science/medical-life-science-organizations/disseminate-content-through-right-channels.html" TargetMode="External"/><Relationship Id="rId924" Type="http://schemas.openxmlformats.org/officeDocument/2006/relationships/hyperlink" Target="https://test.impact.science/privacy-policy.html" TargetMode="External"/><Relationship Id="rId1347" Type="http://schemas.openxmlformats.org/officeDocument/2006/relationships/hyperlink" Target="https://test.impact.science/what-we-do/" TargetMode="External"/><Relationship Id="rId1554" Type="http://schemas.openxmlformats.org/officeDocument/2006/relationships/hyperlink" Target="https://test.impact.science/publisher-and-information-solution-companies/" TargetMode="External"/><Relationship Id="rId1761" Type="http://schemas.openxmlformats.org/officeDocument/2006/relationships/hyperlink" Target="https://test.impact.science/" TargetMode="External"/><Relationship Id="rId2605" Type="http://schemas.openxmlformats.org/officeDocument/2006/relationships/hyperlink" Target="https://test.impact.science/universities-research-institutes/build-and-measure-impact.html" TargetMode="External"/><Relationship Id="rId2812" Type="http://schemas.openxmlformats.org/officeDocument/2006/relationships/hyperlink" Target="https://test.impact.science/case-studies/the-academy-of-management-insights.html" TargetMode="External"/><Relationship Id="rId53" Type="http://schemas.openxmlformats.org/officeDocument/2006/relationships/hyperlink" Target="https://test.impact.science/universities-research-institutes/build-and-measure-impact.html" TargetMode="External"/><Relationship Id="rId1207" Type="http://schemas.openxmlformats.org/officeDocument/2006/relationships/hyperlink" Target="https://test.impact.science/academic-societies/bring-research-to-life.html" TargetMode="External"/><Relationship Id="rId1414" Type="http://schemas.openxmlformats.org/officeDocument/2006/relationships/hyperlink" Target="https://test.impact.science/universities-research-institutes/encourage-industry-academia-collaboration.html" TargetMode="External"/><Relationship Id="rId1621" Type="http://schemas.openxmlformats.org/officeDocument/2006/relationships/hyperlink" Target="https://test.impact.science/about-us/" TargetMode="External"/><Relationship Id="rId3379" Type="http://schemas.openxmlformats.org/officeDocument/2006/relationships/hyperlink" Target="https://test.impact.science/what-we-do/audio-solutions.html" TargetMode="External"/><Relationship Id="rId2188" Type="http://schemas.openxmlformats.org/officeDocument/2006/relationships/hyperlink" Target="https://test.impact.science/what-we-do/writing-solutions.html" TargetMode="External"/><Relationship Id="rId2395" Type="http://schemas.openxmlformats.org/officeDocument/2006/relationships/hyperlink" Target="https://test.impact.science/academic-societies/bring-research-to-life.html" TargetMode="External"/><Relationship Id="rId3239" Type="http://schemas.openxmlformats.org/officeDocument/2006/relationships/hyperlink" Target="https://test.impact.science/what-we-do/" TargetMode="External"/><Relationship Id="rId3446" Type="http://schemas.openxmlformats.org/officeDocument/2006/relationships/hyperlink" Target="https://test.impact.science/publisher-and-information-solution-companies/" TargetMode="External"/><Relationship Id="rId367" Type="http://schemas.openxmlformats.org/officeDocument/2006/relationships/hyperlink" Target="https://test.impact.science/publisher-and-information-solution-companies/engage-researcher-communities.html" TargetMode="External"/><Relationship Id="rId574" Type="http://schemas.openxmlformats.org/officeDocument/2006/relationships/hyperlink" Target="https://test.impact.science/universities-research-institutes/" TargetMode="External"/><Relationship Id="rId2048" Type="http://schemas.openxmlformats.org/officeDocument/2006/relationships/hyperlink" Target="https://test.impact.science/academic-societies/champion-professional-development.html" TargetMode="External"/><Relationship Id="rId2255" Type="http://schemas.openxmlformats.org/officeDocument/2006/relationships/hyperlink" Target="https://test.impact.science/medical-life-science-organizations/personalize-scientific-content.html" TargetMode="External"/><Relationship Id="rId227" Type="http://schemas.openxmlformats.org/officeDocument/2006/relationships/hyperlink" Target="https://test.impact.science/universities-research-institutes/communicate-adherence-to-sdgs.html" TargetMode="External"/><Relationship Id="rId781" Type="http://schemas.openxmlformats.org/officeDocument/2006/relationships/hyperlink" Target="https://test.impact.science/what-we-do/video-solutions.html" TargetMode="External"/><Relationship Id="rId2462" Type="http://schemas.openxmlformats.org/officeDocument/2006/relationships/hyperlink" Target="https://test.impact.science/case-studies/brill.html" TargetMode="External"/><Relationship Id="rId3306" Type="http://schemas.openxmlformats.org/officeDocument/2006/relationships/hyperlink" Target="https://test.impact.science/universities-research-institutes/encourage-industry-academia-collaboration.html" TargetMode="External"/><Relationship Id="rId3513" Type="http://schemas.openxmlformats.org/officeDocument/2006/relationships/hyperlink" Target="https://test.impact.science/about-us/" TargetMode="External"/><Relationship Id="rId434" Type="http://schemas.openxmlformats.org/officeDocument/2006/relationships/hyperlink" Target="https://test.impact.science/about-us/meet-the-team.html" TargetMode="External"/><Relationship Id="rId641" Type="http://schemas.openxmlformats.org/officeDocument/2006/relationships/hyperlink" Target="https://test.impact.science/academic-societies/lead-conversations-with-kols-and-public.html" TargetMode="External"/><Relationship Id="rId1064" Type="http://schemas.openxmlformats.org/officeDocument/2006/relationships/hyperlink" Target="https://test.impact.science/universities-research-institutes/empower-researchers-to-build-research-reputation.html" TargetMode="External"/><Relationship Id="rId1271" Type="http://schemas.openxmlformats.org/officeDocument/2006/relationships/hyperlink" Target="https://test.impact.science/contact-us.html" TargetMode="External"/><Relationship Id="rId2115" Type="http://schemas.openxmlformats.org/officeDocument/2006/relationships/hyperlink" Target="https://test.impact.science/universities-research-institutes/simplify-complex-research.html" TargetMode="External"/><Relationship Id="rId2322" Type="http://schemas.openxmlformats.org/officeDocument/2006/relationships/hyperlink" Target="https://test.impact.science/what-we-do/graphical-solutions.html" TargetMode="External"/><Relationship Id="rId501" Type="http://schemas.openxmlformats.org/officeDocument/2006/relationships/hyperlink" Target="https://test.impact.science/publisher-and-information-solution-companies/expand-your-reach-to-global-and-local-markets.html" TargetMode="External"/><Relationship Id="rId1131" Type="http://schemas.openxmlformats.org/officeDocument/2006/relationships/hyperlink" Target="https://test.impact.science/what-we-do/patent-communication-strategy.html" TargetMode="External"/><Relationship Id="rId3096" Type="http://schemas.openxmlformats.org/officeDocument/2006/relationships/hyperlink" Target="https://test.impact.science/publisher-and-information-solution-companies/showcase-your-portfolio.html" TargetMode="External"/><Relationship Id="rId1948" Type="http://schemas.openxmlformats.org/officeDocument/2006/relationships/hyperlink" Target="https://test.impact.science/medical-life-science-organizations/repurpose-existing-content.html" TargetMode="External"/><Relationship Id="rId3163" Type="http://schemas.openxmlformats.org/officeDocument/2006/relationships/hyperlink" Target="https://test.impact.science/contact-us.html" TargetMode="External"/><Relationship Id="rId3370" Type="http://schemas.openxmlformats.org/officeDocument/2006/relationships/hyperlink" Target="https://test.impact.science/case-studies/" TargetMode="External"/><Relationship Id="rId291" Type="http://schemas.openxmlformats.org/officeDocument/2006/relationships/hyperlink" Target="https://test.impact.science/what-we-do/" TargetMode="External"/><Relationship Id="rId1808" Type="http://schemas.openxmlformats.org/officeDocument/2006/relationships/hyperlink" Target="https://test.impact.science/universities-research-institutes/improve-research-reputation.html" TargetMode="External"/><Relationship Id="rId3023" Type="http://schemas.openxmlformats.org/officeDocument/2006/relationships/hyperlink" Target="https://test.impact.science/what-we-do/patent-communication-strategy.html" TargetMode="External"/><Relationship Id="rId151" Type="http://schemas.openxmlformats.org/officeDocument/2006/relationships/hyperlink" Target="https://test.impact.science/academic-societies/bring-research-to-life.html" TargetMode="External"/><Relationship Id="rId3230" Type="http://schemas.openxmlformats.org/officeDocument/2006/relationships/hyperlink" Target="https://test.impact.science/academic-societies/" TargetMode="External"/><Relationship Id="rId2789" Type="http://schemas.openxmlformats.org/officeDocument/2006/relationships/hyperlink" Target="https://test.impact.science/publisher-and-information-solution-companies/expand-your-reach-to-global-and-local-markets.html" TargetMode="External"/><Relationship Id="rId2996" Type="http://schemas.openxmlformats.org/officeDocument/2006/relationships/hyperlink" Target="https://test.impact.science/universities-research-institutes/improve-research-reputation.html" TargetMode="External"/><Relationship Id="rId968" Type="http://schemas.openxmlformats.org/officeDocument/2006/relationships/hyperlink" Target="https://test.impact.science/privacy-policy.html" TargetMode="External"/><Relationship Id="rId1598" Type="http://schemas.openxmlformats.org/officeDocument/2006/relationships/hyperlink" Target="https://test.impact.science/publisher-and-information-solution-companies/" TargetMode="External"/><Relationship Id="rId2649" Type="http://schemas.openxmlformats.org/officeDocument/2006/relationships/hyperlink" Target="https://test.impact.science/universities-research-institutes/build-and-measure-impact.html" TargetMode="External"/><Relationship Id="rId2856" Type="http://schemas.openxmlformats.org/officeDocument/2006/relationships/hyperlink" Target="https://test.impact.science/case-studies/the-academy-of-management-insights.html" TargetMode="External"/><Relationship Id="rId97" Type="http://schemas.openxmlformats.org/officeDocument/2006/relationships/hyperlink" Target="https://test.impact.science/universities-research-institutes/build-and-measure-impact.html" TargetMode="External"/><Relationship Id="rId828" Type="http://schemas.openxmlformats.org/officeDocument/2006/relationships/hyperlink" Target="https://test.impact.science/what-we-do/marketing-solutions.html" TargetMode="External"/><Relationship Id="rId1458" Type="http://schemas.openxmlformats.org/officeDocument/2006/relationships/hyperlink" Target="https://test.impact.science/universities-research-institutes/encourage-industry-academia-collaboration.html" TargetMode="External"/><Relationship Id="rId1665" Type="http://schemas.openxmlformats.org/officeDocument/2006/relationships/hyperlink" Target="https://test.impact.science/about-us/" TargetMode="External"/><Relationship Id="rId1872" Type="http://schemas.openxmlformats.org/officeDocument/2006/relationships/hyperlink" Target="https://test.impact.science/academic-societies/champion-professional-development.html" TargetMode="External"/><Relationship Id="rId2509" Type="http://schemas.openxmlformats.org/officeDocument/2006/relationships/hyperlink" Target="https://test.impact.science/" TargetMode="External"/><Relationship Id="rId2716" Type="http://schemas.openxmlformats.org/officeDocument/2006/relationships/hyperlink" Target="https://test.impact.science/what-we-do/writing-solutions.html" TargetMode="External"/><Relationship Id="rId1318" Type="http://schemas.openxmlformats.org/officeDocument/2006/relationships/hyperlink" Target="https://test.impact.science/case-studies/brill.html" TargetMode="External"/><Relationship Id="rId1525" Type="http://schemas.openxmlformats.org/officeDocument/2006/relationships/hyperlink" Target="https://test.impact.science/what-we-do/research-communication-strategy.html" TargetMode="External"/><Relationship Id="rId2923" Type="http://schemas.openxmlformats.org/officeDocument/2006/relationships/hyperlink" Target="https://test.impact.science/academic-societies/bring-research-to-life.html" TargetMode="External"/><Relationship Id="rId1732" Type="http://schemas.openxmlformats.org/officeDocument/2006/relationships/hyperlink" Target="https://test.impact.science/publisher-and-information-solution-companies/showcase-your-portfolio.html" TargetMode="External"/><Relationship Id="rId24" Type="http://schemas.openxmlformats.org/officeDocument/2006/relationships/hyperlink" Target="https://test.impact.science/academic-societies/champion-professional-development.html" TargetMode="External"/><Relationship Id="rId2299" Type="http://schemas.openxmlformats.org/officeDocument/2006/relationships/hyperlink" Target="https://test.impact.science/medical-life-science-organizations/personalize-scientific-content.html" TargetMode="External"/><Relationship Id="rId478" Type="http://schemas.openxmlformats.org/officeDocument/2006/relationships/hyperlink" Target="https://test.impact.science/about-us/meet-the-team.html" TargetMode="External"/><Relationship Id="rId685" Type="http://schemas.openxmlformats.org/officeDocument/2006/relationships/hyperlink" Target="https://test.impact.science/academic-societies/lead-conversations-with-kols-and-public.html" TargetMode="External"/><Relationship Id="rId892" Type="http://schemas.openxmlformats.org/officeDocument/2006/relationships/hyperlink" Target="https://test.impact.science/medical-life-science-organizations/repurpose-existing-content.html" TargetMode="External"/><Relationship Id="rId2159" Type="http://schemas.openxmlformats.org/officeDocument/2006/relationships/hyperlink" Target="https://test.impact.science/universities-research-institutes/simplify-complex-research.html" TargetMode="External"/><Relationship Id="rId2366" Type="http://schemas.openxmlformats.org/officeDocument/2006/relationships/hyperlink" Target="https://test.impact.science/what-we-do/graphical-solutions.html" TargetMode="External"/><Relationship Id="rId2573" Type="http://schemas.openxmlformats.org/officeDocument/2006/relationships/hyperlink" Target="https://test.impact.science/academic-societies/promote-your-society-and-discipline.html" TargetMode="External"/><Relationship Id="rId2780" Type="http://schemas.openxmlformats.org/officeDocument/2006/relationships/hyperlink" Target="https://test.impact.science/universities-research-institutes/empower-researchers-to-build-research-reputation.html" TargetMode="External"/><Relationship Id="rId3417" Type="http://schemas.openxmlformats.org/officeDocument/2006/relationships/hyperlink" Target="https://test.impact.science/what-we-do/research-communication-strategy.html" TargetMode="External"/><Relationship Id="rId338" Type="http://schemas.openxmlformats.org/officeDocument/2006/relationships/hyperlink" Target="https://test.impact.science/what-we-do/impact-communication-strategy.html" TargetMode="External"/><Relationship Id="rId545" Type="http://schemas.openxmlformats.org/officeDocument/2006/relationships/hyperlink" Target="https://test.impact.science/publisher-and-information-solution-companies/expand-your-reach-to-global-and-local-markets.html" TargetMode="External"/><Relationship Id="rId752" Type="http://schemas.openxmlformats.org/officeDocument/2006/relationships/hyperlink" Target="https://test.impact.science/universities-research-institutes/improve-research-reputation.html" TargetMode="External"/><Relationship Id="rId1175" Type="http://schemas.openxmlformats.org/officeDocument/2006/relationships/hyperlink" Target="https://test.impact.science/what-we-do/patent-communication-strategy.html" TargetMode="External"/><Relationship Id="rId1382" Type="http://schemas.openxmlformats.org/officeDocument/2006/relationships/hyperlink" Target="https://test.impact.science/academic-societies/" TargetMode="External"/><Relationship Id="rId2019" Type="http://schemas.openxmlformats.org/officeDocument/2006/relationships/hyperlink" Target="https://test.impact.science/contact-us.html" TargetMode="External"/><Relationship Id="rId2226" Type="http://schemas.openxmlformats.org/officeDocument/2006/relationships/hyperlink" Target="https://test.impact.science/case-studies/" TargetMode="External"/><Relationship Id="rId2433" Type="http://schemas.openxmlformats.org/officeDocument/2006/relationships/hyperlink" Target="https://test.impact.science/medical-life-science-organizations/disseminate-content-through-right-channels.html" TargetMode="External"/><Relationship Id="rId2640" Type="http://schemas.openxmlformats.org/officeDocument/2006/relationships/hyperlink" Target="https://test.impact.science/privacy-policy.html" TargetMode="External"/><Relationship Id="rId405" Type="http://schemas.openxmlformats.org/officeDocument/2006/relationships/hyperlink" Target="https://test.impact.science/universities-research-institutes/build-and-measure-impact.html" TargetMode="External"/><Relationship Id="rId612" Type="http://schemas.openxmlformats.org/officeDocument/2006/relationships/hyperlink" Target="https://test.impact.science/case-studies/the-academy-of-management-insights.html" TargetMode="External"/><Relationship Id="rId1035" Type="http://schemas.openxmlformats.org/officeDocument/2006/relationships/hyperlink" Target="https://test.impact.science/academic-societies/build-revenue-and-impact.html" TargetMode="External"/><Relationship Id="rId1242" Type="http://schemas.openxmlformats.org/officeDocument/2006/relationships/hyperlink" Target="https://test.impact.science/medical-life-science-organizations/" TargetMode="External"/><Relationship Id="rId2500" Type="http://schemas.openxmlformats.org/officeDocument/2006/relationships/hyperlink" Target="https://test.impact.science/what-we-do/marketing-solutions.html" TargetMode="External"/><Relationship Id="rId1102" Type="http://schemas.openxmlformats.org/officeDocument/2006/relationships/hyperlink" Target="https://test.impact.science/universities-research-institutes/" TargetMode="External"/><Relationship Id="rId3067" Type="http://schemas.openxmlformats.org/officeDocument/2006/relationships/hyperlink" Target="https://test.impact.science/what-we-do/patent-communication-strategy.html" TargetMode="External"/><Relationship Id="rId3274" Type="http://schemas.openxmlformats.org/officeDocument/2006/relationships/hyperlink" Target="https://test.impact.science/academic-societies/" TargetMode="External"/><Relationship Id="rId195" Type="http://schemas.openxmlformats.org/officeDocument/2006/relationships/hyperlink" Target="https://test.impact.science/academic-societies/bring-research-to-life.html" TargetMode="External"/><Relationship Id="rId1919" Type="http://schemas.openxmlformats.org/officeDocument/2006/relationships/hyperlink" Target="https://test.impact.science/what-we-do/" TargetMode="External"/><Relationship Id="rId3481" Type="http://schemas.openxmlformats.org/officeDocument/2006/relationships/hyperlink" Target="https://test.impact.science/universities-research-institutes/communicate-research-excellence.html" TargetMode="External"/><Relationship Id="rId2083" Type="http://schemas.openxmlformats.org/officeDocument/2006/relationships/hyperlink" Target="https://test.impact.science/publisher-and-information-solution-companies/engage-researcher-communities.html" TargetMode="External"/><Relationship Id="rId2290" Type="http://schemas.openxmlformats.org/officeDocument/2006/relationships/hyperlink" Target="https://test.impact.science/universities-research-institutes/" TargetMode="External"/><Relationship Id="rId3134" Type="http://schemas.openxmlformats.org/officeDocument/2006/relationships/hyperlink" Target="https://test.impact.science/medical-life-science-organizations/" TargetMode="External"/><Relationship Id="rId3341" Type="http://schemas.openxmlformats.org/officeDocument/2006/relationships/hyperlink" Target="https://test.impact.science/case-studies/the-american-academy-of-neurology.html" TargetMode="External"/><Relationship Id="rId262" Type="http://schemas.openxmlformats.org/officeDocument/2006/relationships/hyperlink" Target="https://test.impact.science/case-studies/brill.html" TargetMode="External"/><Relationship Id="rId2150" Type="http://schemas.openxmlformats.org/officeDocument/2006/relationships/hyperlink" Target="https://test.impact.science/about-us/meet-the-team.html" TargetMode="External"/><Relationship Id="rId3201" Type="http://schemas.openxmlformats.org/officeDocument/2006/relationships/hyperlink" Target="https://test.impact.science/what-we-do/video-solutions.html" TargetMode="External"/><Relationship Id="rId122" Type="http://schemas.openxmlformats.org/officeDocument/2006/relationships/hyperlink" Target="https://test.impact.science/what-we-do/graphical-solutions.html" TargetMode="External"/><Relationship Id="rId2010" Type="http://schemas.openxmlformats.org/officeDocument/2006/relationships/hyperlink" Target="https://test.impact.science/what-we-do/impact-communication-strategy.html" TargetMode="External"/><Relationship Id="rId1569" Type="http://schemas.openxmlformats.org/officeDocument/2006/relationships/hyperlink" Target="https://test.impact.science/what-we-do/research-communication-strategy.html" TargetMode="External"/><Relationship Id="rId2967" Type="http://schemas.openxmlformats.org/officeDocument/2006/relationships/hyperlink" Target="https://test.impact.science/academic-societies/bring-research-to-life.html" TargetMode="External"/><Relationship Id="rId939" Type="http://schemas.openxmlformats.org/officeDocument/2006/relationships/hyperlink" Target="https://test.impact.science/publisher-and-information-solution-companies/engage-researcher-communities.html" TargetMode="External"/><Relationship Id="rId1776" Type="http://schemas.openxmlformats.org/officeDocument/2006/relationships/hyperlink" Target="https://test.impact.science/publisher-and-information-solution-companies/showcase-your-portfolio.html" TargetMode="External"/><Relationship Id="rId1983" Type="http://schemas.openxmlformats.org/officeDocument/2006/relationships/hyperlink" Target="https://test.impact.science/universities-research-institutes/simplify-complex-research.html" TargetMode="External"/><Relationship Id="rId2827" Type="http://schemas.openxmlformats.org/officeDocument/2006/relationships/hyperlink" Target="https://test.impact.science/medical-life-science-organizations/personalize-scientific-content.html" TargetMode="External"/><Relationship Id="rId68" Type="http://schemas.openxmlformats.org/officeDocument/2006/relationships/hyperlink" Target="https://test.impact.science/academic-societies/champion-professional-development.html" TargetMode="External"/><Relationship Id="rId1429" Type="http://schemas.openxmlformats.org/officeDocument/2006/relationships/hyperlink" Target="https://test.impact.science/academic-societies/promote-your-society-and-discipline.html" TargetMode="External"/><Relationship Id="rId1636" Type="http://schemas.openxmlformats.org/officeDocument/2006/relationships/hyperlink" Target="https://test.impact.science/universities-research-institutes/empower-researchers-to-build-research-reputation.html" TargetMode="External"/><Relationship Id="rId1843" Type="http://schemas.openxmlformats.org/officeDocument/2006/relationships/hyperlink" Target="https://test.impact.science/contact-us.html" TargetMode="External"/><Relationship Id="rId1703" Type="http://schemas.openxmlformats.org/officeDocument/2006/relationships/hyperlink" Target="https://test.impact.science/what-we-do/patent-communication-strategy.html" TargetMode="External"/><Relationship Id="rId1910" Type="http://schemas.openxmlformats.org/officeDocument/2006/relationships/hyperlink" Target="https://test.impact.science/academic-societies/" TargetMode="External"/><Relationship Id="rId589" Type="http://schemas.openxmlformats.org/officeDocument/2006/relationships/hyperlink" Target="https://test.impact.science/publisher-and-information-solution-companies/expand-your-reach-to-global-and-local-markets.html" TargetMode="External"/><Relationship Id="rId796" Type="http://schemas.openxmlformats.org/officeDocument/2006/relationships/hyperlink" Target="https://test.impact.science/universities-research-institutes/improve-research-reputation.html" TargetMode="External"/><Relationship Id="rId2477" Type="http://schemas.openxmlformats.org/officeDocument/2006/relationships/hyperlink" Target="https://test.impact.science/medical-life-science-organizations/disseminate-content-through-right-channels.html" TargetMode="External"/><Relationship Id="rId2684" Type="http://schemas.openxmlformats.org/officeDocument/2006/relationships/hyperlink" Target="https://test.impact.science/privacy-policy.html" TargetMode="External"/><Relationship Id="rId449" Type="http://schemas.openxmlformats.org/officeDocument/2006/relationships/hyperlink" Target="https://test.impact.science/universities-research-institutes/build-and-measure-impact.html" TargetMode="External"/><Relationship Id="rId656" Type="http://schemas.openxmlformats.org/officeDocument/2006/relationships/hyperlink" Target="https://test.impact.science/case-studies/the-academy-of-management-insights.html" TargetMode="External"/><Relationship Id="rId863" Type="http://schemas.openxmlformats.org/officeDocument/2006/relationships/hyperlink" Target="https://test.impact.science/what-we-do/" TargetMode="External"/><Relationship Id="rId1079" Type="http://schemas.openxmlformats.org/officeDocument/2006/relationships/hyperlink" Target="https://test.impact.science/academic-societies/build-revenue-and-impact.html" TargetMode="External"/><Relationship Id="rId1286" Type="http://schemas.openxmlformats.org/officeDocument/2006/relationships/hyperlink" Target="https://test.impact.science/medical-life-science-organizations/" TargetMode="External"/><Relationship Id="rId1493" Type="http://schemas.openxmlformats.org/officeDocument/2006/relationships/hyperlink" Target="https://test.impact.science/case-studies/the-american-academy-of-neurology.html" TargetMode="External"/><Relationship Id="rId2337" Type="http://schemas.openxmlformats.org/officeDocument/2006/relationships/hyperlink" Target="https://test.impact.science/universities-research-institutes/communicate-research-excellence.html" TargetMode="External"/><Relationship Id="rId2544" Type="http://schemas.openxmlformats.org/officeDocument/2006/relationships/hyperlink" Target="https://test.impact.science/what-we-do/marketing-solutions.html" TargetMode="External"/><Relationship Id="rId2891" Type="http://schemas.openxmlformats.org/officeDocument/2006/relationships/hyperlink" Target="https://test.impact.science/what-we-do/patent-communication-strategy.html" TargetMode="External"/><Relationship Id="rId309" Type="http://schemas.openxmlformats.org/officeDocument/2006/relationships/hyperlink" Target="https://test.impact.science/" TargetMode="External"/><Relationship Id="rId516" Type="http://schemas.openxmlformats.org/officeDocument/2006/relationships/hyperlink" Target="https://test.impact.science/what-we-do/writing-solutions.html" TargetMode="External"/><Relationship Id="rId1146" Type="http://schemas.openxmlformats.org/officeDocument/2006/relationships/hyperlink" Target="https://test.impact.science/universities-research-institutes/" TargetMode="External"/><Relationship Id="rId2751" Type="http://schemas.openxmlformats.org/officeDocument/2006/relationships/hyperlink" Target="https://test.impact.science/academic-societies/build-revenue-and-impact.html" TargetMode="External"/><Relationship Id="rId723" Type="http://schemas.openxmlformats.org/officeDocument/2006/relationships/hyperlink" Target="https://test.impact.science/academic-societies/bring-research-to-life.html" TargetMode="External"/><Relationship Id="rId930" Type="http://schemas.openxmlformats.org/officeDocument/2006/relationships/hyperlink" Target="https://test.impact.science/universities-research-institutes/encourage-industry-academia-collaboration.html" TargetMode="External"/><Relationship Id="rId1006" Type="http://schemas.openxmlformats.org/officeDocument/2006/relationships/hyperlink" Target="https://test.impact.science/about-us/meet-the-team.html" TargetMode="External"/><Relationship Id="rId1353" Type="http://schemas.openxmlformats.org/officeDocument/2006/relationships/hyperlink" Target="https://test.impact.science/what-we-do/video-solutions.html" TargetMode="External"/><Relationship Id="rId1560" Type="http://schemas.openxmlformats.org/officeDocument/2006/relationships/hyperlink" Target="https://test.impact.science/academic-societies/foster-engaged-member-communities.html" TargetMode="External"/><Relationship Id="rId2404" Type="http://schemas.openxmlformats.org/officeDocument/2006/relationships/hyperlink" Target="https://test.impact.science/what-we-do/brand-outreach-strategy.html" TargetMode="External"/><Relationship Id="rId2611" Type="http://schemas.openxmlformats.org/officeDocument/2006/relationships/hyperlink" Target="https://test.impact.science/publisher-and-information-solution-companies/engage-researcher-communities.html" TargetMode="External"/><Relationship Id="rId1213" Type="http://schemas.openxmlformats.org/officeDocument/2006/relationships/hyperlink" Target="https://test.impact.science/academic-societies/lead-conversations-with-kols-and-public.html" TargetMode="External"/><Relationship Id="rId1420" Type="http://schemas.openxmlformats.org/officeDocument/2006/relationships/hyperlink" Target="https://test.impact.science/medical-life-science-organizations/repurpose-existing-content.html" TargetMode="External"/><Relationship Id="rId3178" Type="http://schemas.openxmlformats.org/officeDocument/2006/relationships/hyperlink" Target="https://test.impact.science/medical-life-science-organizations/" TargetMode="External"/><Relationship Id="rId3385" Type="http://schemas.openxmlformats.org/officeDocument/2006/relationships/hyperlink" Target="https://test.impact.science/case-studies/the-american-academy-of-neurology.html" TargetMode="External"/><Relationship Id="rId2194" Type="http://schemas.openxmlformats.org/officeDocument/2006/relationships/hyperlink" Target="https://test.impact.science/about-us/meet-the-team.html" TargetMode="External"/><Relationship Id="rId3038" Type="http://schemas.openxmlformats.org/officeDocument/2006/relationships/hyperlink" Target="https://test.impact.science/universities-research-institutes/" TargetMode="External"/><Relationship Id="rId3245" Type="http://schemas.openxmlformats.org/officeDocument/2006/relationships/hyperlink" Target="https://test.impact.science/what-we-do/video-solutions.html" TargetMode="External"/><Relationship Id="rId3452" Type="http://schemas.openxmlformats.org/officeDocument/2006/relationships/hyperlink" Target="https://test.impact.science/academic-societies/foster-engaged-member-communities.html" TargetMode="External"/><Relationship Id="rId166" Type="http://schemas.openxmlformats.org/officeDocument/2006/relationships/hyperlink" Target="https://test.impact.science/what-we-do/graphical-solutions.html" TargetMode="External"/><Relationship Id="rId373" Type="http://schemas.openxmlformats.org/officeDocument/2006/relationships/hyperlink" Target="https://test.impact.science/academic-societies/promote-your-society-and-discipline.html" TargetMode="External"/><Relationship Id="rId580" Type="http://schemas.openxmlformats.org/officeDocument/2006/relationships/hyperlink" Target="https://test.impact.science/universities-research-institutes/empower-researchers-to-build-research-reputation.html" TargetMode="External"/><Relationship Id="rId2054" Type="http://schemas.openxmlformats.org/officeDocument/2006/relationships/hyperlink" Target="https://test.impact.science/what-we-do/impact-communication-strategy.html" TargetMode="External"/><Relationship Id="rId2261" Type="http://schemas.openxmlformats.org/officeDocument/2006/relationships/hyperlink" Target="https://test.impact.science/publisher-and-information-solution-companies/expand-your-reach-to-global-and-local-markets.html" TargetMode="External"/><Relationship Id="rId3105" Type="http://schemas.openxmlformats.org/officeDocument/2006/relationships/hyperlink" Target="https://test.impact.science/academic-societies/lead-conversations-with-kols-and-public.html" TargetMode="External"/><Relationship Id="rId3312" Type="http://schemas.openxmlformats.org/officeDocument/2006/relationships/hyperlink" Target="https://test.impact.science/medical-life-science-organizations/repurpose-existing-content.html" TargetMode="External"/><Relationship Id="rId233" Type="http://schemas.openxmlformats.org/officeDocument/2006/relationships/hyperlink" Target="https://test.impact.science/medical-life-science-organizations/disseminate-content-through-right-channels.html" TargetMode="External"/><Relationship Id="rId440" Type="http://schemas.openxmlformats.org/officeDocument/2006/relationships/hyperlink" Target="https://test.impact.science/privacy-policy.html" TargetMode="External"/><Relationship Id="rId1070" Type="http://schemas.openxmlformats.org/officeDocument/2006/relationships/hyperlink" Target="https://test.impact.science/publisher-and-information-solution-companies/" TargetMode="External"/><Relationship Id="rId2121" Type="http://schemas.openxmlformats.org/officeDocument/2006/relationships/hyperlink" Target="https://test.impact.science/universities-research-institutes/build-and-measure-impact.html" TargetMode="External"/><Relationship Id="rId300" Type="http://schemas.openxmlformats.org/officeDocument/2006/relationships/hyperlink" Target="https://test.impact.science/what-we-do/marketing-solutions.html" TargetMode="External"/><Relationship Id="rId1887" Type="http://schemas.openxmlformats.org/officeDocument/2006/relationships/hyperlink" Target="https://test.impact.science/contact-us.html" TargetMode="External"/><Relationship Id="rId2938" Type="http://schemas.openxmlformats.org/officeDocument/2006/relationships/hyperlink" Target="https://test.impact.science/what-we-do/graphical-solutions.html" TargetMode="External"/><Relationship Id="rId1747" Type="http://schemas.openxmlformats.org/officeDocument/2006/relationships/hyperlink" Target="https://test.impact.science/what-we-do/patent-communication-strategy.html" TargetMode="External"/><Relationship Id="rId1954" Type="http://schemas.openxmlformats.org/officeDocument/2006/relationships/hyperlink" Target="https://test.impact.science/academic-societ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8"/>
  <sheetViews>
    <sheetView tabSelected="1" workbookViewId="0">
      <pane ySplit="1" topLeftCell="A10" activePane="bottomLeft" state="frozen"/>
      <selection pane="bottomLeft" activeCell="G14" sqref="G14"/>
    </sheetView>
  </sheetViews>
  <sheetFormatPr defaultRowHeight="15" x14ac:dyDescent="0.25"/>
  <cols>
    <col min="1" max="1" width="70.7109375" style="5" customWidth="1"/>
    <col min="2" max="2" width="8.5703125" style="6" customWidth="1"/>
    <col min="3" max="3" width="11.140625" style="6" bestFit="1" customWidth="1"/>
    <col min="4" max="4" width="10.140625" style="6" bestFit="1" customWidth="1"/>
    <col min="5" max="5" width="9.42578125" style="6" bestFit="1" customWidth="1"/>
    <col min="6" max="6" width="17.42578125" style="6" bestFit="1" customWidth="1"/>
    <col min="7" max="7" width="10.7109375" style="6" bestFit="1" customWidth="1"/>
    <col min="8" max="8" width="21.42578125" style="6" bestFit="1" customWidth="1"/>
    <col min="9" max="9" width="9.7109375" style="6" bestFit="1" customWidth="1"/>
    <col min="10" max="10" width="9.140625" style="6" bestFit="1" customWidth="1"/>
  </cols>
  <sheetData>
    <row r="1" spans="1:10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0" t="s">
        <v>77</v>
      </c>
      <c r="B2" t="s">
        <v>11</v>
      </c>
      <c r="C2" t="s">
        <v>12</v>
      </c>
      <c r="J2" s="11"/>
    </row>
    <row r="3" spans="1:10" ht="30" customHeight="1" x14ac:dyDescent="0.25">
      <c r="A3" s="10" t="s">
        <v>78</v>
      </c>
      <c r="B3" t="s">
        <v>11</v>
      </c>
      <c r="C3" t="s">
        <v>12</v>
      </c>
      <c r="J3" s="11"/>
    </row>
    <row r="4" spans="1:10" ht="30" customHeight="1" x14ac:dyDescent="0.25">
      <c r="A4" s="10" t="s">
        <v>79</v>
      </c>
      <c r="B4" t="s">
        <v>11</v>
      </c>
      <c r="C4" t="s">
        <v>12</v>
      </c>
      <c r="J4" s="11"/>
    </row>
    <row r="5" spans="1:10" ht="30" customHeight="1" x14ac:dyDescent="0.25">
      <c r="A5" s="10" t="s">
        <v>80</v>
      </c>
      <c r="B5" t="s">
        <v>11</v>
      </c>
      <c r="C5" t="s">
        <v>12</v>
      </c>
      <c r="J5" s="11"/>
    </row>
    <row r="6" spans="1:10" x14ac:dyDescent="0.25">
      <c r="A6" s="10" t="s">
        <v>81</v>
      </c>
      <c r="B6" t="s">
        <v>11</v>
      </c>
      <c r="C6" t="s">
        <v>12</v>
      </c>
      <c r="J6" s="11"/>
    </row>
    <row r="7" spans="1:10" x14ac:dyDescent="0.25">
      <c r="A7" s="10" t="s">
        <v>82</v>
      </c>
      <c r="B7" t="s">
        <v>11</v>
      </c>
      <c r="C7" t="s">
        <v>12</v>
      </c>
      <c r="J7" s="11"/>
    </row>
    <row r="8" spans="1:10" ht="30" customHeight="1" x14ac:dyDescent="0.25">
      <c r="A8" s="10" t="s">
        <v>83</v>
      </c>
      <c r="B8" t="s">
        <v>11</v>
      </c>
      <c r="C8" t="s">
        <v>12</v>
      </c>
      <c r="J8" s="11"/>
    </row>
    <row r="9" spans="1:10" x14ac:dyDescent="0.25">
      <c r="A9" s="10" t="s">
        <v>84</v>
      </c>
      <c r="B9" t="s">
        <v>11</v>
      </c>
      <c r="C9" t="s">
        <v>12</v>
      </c>
      <c r="J9" s="11"/>
    </row>
    <row r="10" spans="1:10" x14ac:dyDescent="0.25">
      <c r="A10" s="10" t="s">
        <v>85</v>
      </c>
      <c r="B10" t="s">
        <v>11</v>
      </c>
      <c r="C10" t="s">
        <v>12</v>
      </c>
      <c r="J10" s="11"/>
    </row>
    <row r="11" spans="1:10" x14ac:dyDescent="0.25">
      <c r="A11" s="10" t="s">
        <v>86</v>
      </c>
      <c r="B11" t="s">
        <v>11</v>
      </c>
      <c r="C11" t="s">
        <v>12</v>
      </c>
      <c r="J11" s="11"/>
    </row>
    <row r="12" spans="1:10" x14ac:dyDescent="0.25">
      <c r="A12" s="10" t="s">
        <v>87</v>
      </c>
      <c r="B12" t="s">
        <v>11</v>
      </c>
      <c r="C12" t="s">
        <v>12</v>
      </c>
      <c r="J12" s="11"/>
    </row>
    <row r="13" spans="1:10" ht="30" customHeight="1" x14ac:dyDescent="0.25">
      <c r="A13" s="10" t="s">
        <v>88</v>
      </c>
      <c r="B13" t="s">
        <v>11</v>
      </c>
      <c r="C13" t="s">
        <v>12</v>
      </c>
      <c r="J13" s="11"/>
    </row>
    <row r="14" spans="1:10" x14ac:dyDescent="0.25">
      <c r="A14" s="10" t="s">
        <v>89</v>
      </c>
      <c r="B14" t="s">
        <v>11</v>
      </c>
      <c r="C14" t="s">
        <v>12</v>
      </c>
      <c r="J14" s="11"/>
    </row>
    <row r="15" spans="1:10" x14ac:dyDescent="0.25">
      <c r="A15" s="10" t="s">
        <v>90</v>
      </c>
      <c r="B15" t="s">
        <v>11</v>
      </c>
      <c r="C15" t="s">
        <v>12</v>
      </c>
      <c r="J15" s="11"/>
    </row>
    <row r="16" spans="1:10" x14ac:dyDescent="0.25">
      <c r="A16" s="10" t="s">
        <v>91</v>
      </c>
      <c r="B16" t="s">
        <v>11</v>
      </c>
      <c r="C16" t="s">
        <v>12</v>
      </c>
      <c r="J16" s="11"/>
    </row>
    <row r="17" spans="1:10" x14ac:dyDescent="0.25">
      <c r="A17" s="10" t="s">
        <v>92</v>
      </c>
      <c r="B17" t="s">
        <v>11</v>
      </c>
      <c r="C17" t="s">
        <v>12</v>
      </c>
      <c r="J17" s="11"/>
    </row>
    <row r="18" spans="1:10" ht="30" customHeight="1" x14ac:dyDescent="0.25">
      <c r="A18" s="10" t="s">
        <v>93</v>
      </c>
      <c r="B18" t="s">
        <v>11</v>
      </c>
      <c r="C18" t="s">
        <v>12</v>
      </c>
      <c r="J18" s="11"/>
    </row>
    <row r="19" spans="1:10" x14ac:dyDescent="0.25">
      <c r="A19" s="10" t="s">
        <v>94</v>
      </c>
      <c r="B19" t="s">
        <v>11</v>
      </c>
      <c r="C19" t="s">
        <v>12</v>
      </c>
      <c r="J19" s="11"/>
    </row>
    <row r="20" spans="1:10" ht="30" customHeight="1" x14ac:dyDescent="0.25">
      <c r="A20" s="10" t="s">
        <v>95</v>
      </c>
      <c r="B20" t="s">
        <v>11</v>
      </c>
      <c r="C20" t="s">
        <v>12</v>
      </c>
      <c r="J20" s="11"/>
    </row>
    <row r="21" spans="1:10" x14ac:dyDescent="0.25">
      <c r="A21" s="10" t="s">
        <v>96</v>
      </c>
      <c r="B21" t="s">
        <v>11</v>
      </c>
      <c r="C21" t="s">
        <v>12</v>
      </c>
      <c r="J21" s="11"/>
    </row>
    <row r="22" spans="1:10" ht="30" customHeight="1" x14ac:dyDescent="0.25">
      <c r="A22" s="10" t="s">
        <v>97</v>
      </c>
      <c r="B22" t="s">
        <v>11</v>
      </c>
      <c r="C22" t="s">
        <v>12</v>
      </c>
      <c r="J22" s="11"/>
    </row>
    <row r="23" spans="1:10" x14ac:dyDescent="0.25">
      <c r="A23" s="10" t="s">
        <v>98</v>
      </c>
      <c r="B23" t="s">
        <v>11</v>
      </c>
      <c r="C23" t="s">
        <v>12</v>
      </c>
      <c r="J23" s="11"/>
    </row>
    <row r="24" spans="1:10" x14ac:dyDescent="0.25">
      <c r="A24" s="10" t="s">
        <v>99</v>
      </c>
      <c r="B24" t="s">
        <v>11</v>
      </c>
      <c r="C24" t="s">
        <v>12</v>
      </c>
      <c r="J24" s="11"/>
    </row>
    <row r="25" spans="1:10" ht="30" customHeight="1" x14ac:dyDescent="0.25">
      <c r="A25" s="10" t="s">
        <v>100</v>
      </c>
      <c r="B25" t="s">
        <v>11</v>
      </c>
      <c r="C25" t="s">
        <v>12</v>
      </c>
      <c r="J25" s="11"/>
    </row>
    <row r="26" spans="1:10" ht="30" customHeight="1" x14ac:dyDescent="0.25">
      <c r="A26" s="10" t="s">
        <v>101</v>
      </c>
      <c r="B26" t="s">
        <v>11</v>
      </c>
      <c r="C26" t="s">
        <v>12</v>
      </c>
      <c r="J26" s="11"/>
    </row>
    <row r="27" spans="1:10" x14ac:dyDescent="0.25">
      <c r="A27" s="10" t="s">
        <v>102</v>
      </c>
      <c r="B27" t="s">
        <v>11</v>
      </c>
      <c r="C27" t="s">
        <v>12</v>
      </c>
      <c r="J27" s="11"/>
    </row>
    <row r="28" spans="1:10" ht="30" customHeight="1" x14ac:dyDescent="0.25">
      <c r="A28" s="10" t="s">
        <v>103</v>
      </c>
      <c r="B28" t="s">
        <v>11</v>
      </c>
      <c r="C28" t="s">
        <v>12</v>
      </c>
      <c r="J28" s="11"/>
    </row>
    <row r="29" spans="1:10" x14ac:dyDescent="0.25">
      <c r="A29" s="10" t="s">
        <v>104</v>
      </c>
      <c r="B29" t="s">
        <v>11</v>
      </c>
      <c r="C29" t="s">
        <v>12</v>
      </c>
      <c r="J29" s="11"/>
    </row>
    <row r="30" spans="1:10" x14ac:dyDescent="0.25">
      <c r="A30" s="10" t="s">
        <v>105</v>
      </c>
      <c r="B30" t="s">
        <v>11</v>
      </c>
      <c r="C30" t="s">
        <v>12</v>
      </c>
      <c r="J30" s="11"/>
    </row>
    <row r="31" spans="1:10" ht="30" customHeight="1" x14ac:dyDescent="0.25">
      <c r="A31" s="10" t="s">
        <v>106</v>
      </c>
      <c r="B31" t="s">
        <v>11</v>
      </c>
      <c r="C31" t="s">
        <v>12</v>
      </c>
      <c r="J31" s="11"/>
    </row>
    <row r="32" spans="1:10" x14ac:dyDescent="0.25">
      <c r="A32" s="10" t="s">
        <v>107</v>
      </c>
      <c r="B32" t="s">
        <v>11</v>
      </c>
      <c r="C32" t="s">
        <v>12</v>
      </c>
      <c r="J32" s="11"/>
    </row>
    <row r="33" spans="1:10" x14ac:dyDescent="0.25">
      <c r="A33" s="10" t="s">
        <v>108</v>
      </c>
      <c r="B33" t="s">
        <v>11</v>
      </c>
      <c r="C33" t="s">
        <v>12</v>
      </c>
      <c r="J33" s="11"/>
    </row>
    <row r="34" spans="1:10" x14ac:dyDescent="0.25">
      <c r="A34" s="10" t="s">
        <v>109</v>
      </c>
      <c r="B34" t="s">
        <v>11</v>
      </c>
      <c r="C34" t="s">
        <v>12</v>
      </c>
      <c r="J34" s="11"/>
    </row>
    <row r="35" spans="1:10" ht="30" customHeight="1" x14ac:dyDescent="0.25">
      <c r="A35" s="10" t="s">
        <v>110</v>
      </c>
      <c r="B35" t="s">
        <v>11</v>
      </c>
      <c r="C35" t="s">
        <v>12</v>
      </c>
      <c r="J35" s="11"/>
    </row>
    <row r="36" spans="1:10" ht="30" customHeight="1" x14ac:dyDescent="0.25">
      <c r="A36" s="10" t="s">
        <v>111</v>
      </c>
      <c r="B36" t="s">
        <v>11</v>
      </c>
      <c r="C36" t="s">
        <v>12</v>
      </c>
      <c r="J36" s="11"/>
    </row>
    <row r="37" spans="1:10" x14ac:dyDescent="0.25">
      <c r="A37" s="10" t="s">
        <v>112</v>
      </c>
      <c r="B37" t="s">
        <v>11</v>
      </c>
      <c r="C37" t="s">
        <v>12</v>
      </c>
      <c r="J37" s="11"/>
    </row>
    <row r="38" spans="1:10" ht="30" customHeight="1" x14ac:dyDescent="0.25">
      <c r="A38" s="10" t="s">
        <v>113</v>
      </c>
      <c r="B38" t="s">
        <v>11</v>
      </c>
      <c r="C38" t="s">
        <v>12</v>
      </c>
      <c r="J38" s="11"/>
    </row>
    <row r="39" spans="1:10" ht="30" customHeight="1" x14ac:dyDescent="0.25">
      <c r="A39" s="10" t="s">
        <v>114</v>
      </c>
      <c r="B39" t="s">
        <v>11</v>
      </c>
      <c r="C39" t="s">
        <v>12</v>
      </c>
      <c r="J39" s="11"/>
    </row>
    <row r="40" spans="1:10" x14ac:dyDescent="0.25">
      <c r="A40" s="10" t="s">
        <v>115</v>
      </c>
      <c r="B40" t="s">
        <v>11</v>
      </c>
      <c r="C40" t="s">
        <v>12</v>
      </c>
      <c r="J40" s="11"/>
    </row>
    <row r="41" spans="1:10" x14ac:dyDescent="0.25">
      <c r="A41" s="10" t="s">
        <v>116</v>
      </c>
      <c r="B41" t="s">
        <v>11</v>
      </c>
      <c r="C41" t="s">
        <v>12</v>
      </c>
      <c r="J41" s="11"/>
    </row>
    <row r="42" spans="1:10" x14ac:dyDescent="0.25">
      <c r="A42" s="10" t="s">
        <v>117</v>
      </c>
      <c r="B42" t="s">
        <v>11</v>
      </c>
      <c r="C42" t="s">
        <v>12</v>
      </c>
      <c r="J42" s="11"/>
    </row>
    <row r="43" spans="1:10" ht="30" customHeight="1" x14ac:dyDescent="0.25">
      <c r="A43" s="10" t="s">
        <v>118</v>
      </c>
      <c r="B43" t="s">
        <v>11</v>
      </c>
      <c r="C43" t="s">
        <v>12</v>
      </c>
      <c r="J43" s="11"/>
    </row>
    <row r="44" spans="1:10" x14ac:dyDescent="0.25">
      <c r="A44" s="10" t="s">
        <v>119</v>
      </c>
      <c r="B44" t="s">
        <v>11</v>
      </c>
      <c r="C44" t="s">
        <v>12</v>
      </c>
      <c r="J44" s="11"/>
    </row>
    <row r="45" spans="1:10" ht="30" customHeight="1" x14ac:dyDescent="0.25">
      <c r="A45" s="10" t="s">
        <v>120</v>
      </c>
      <c r="B45" t="s">
        <v>11</v>
      </c>
      <c r="C45" t="s">
        <v>12</v>
      </c>
      <c r="J45" s="11"/>
    </row>
    <row r="46" spans="1:10" x14ac:dyDescent="0.25">
      <c r="A46" s="10" t="s">
        <v>121</v>
      </c>
      <c r="B46" t="s">
        <v>11</v>
      </c>
      <c r="C46" t="s">
        <v>12</v>
      </c>
      <c r="J46" s="11"/>
    </row>
    <row r="47" spans="1:10" x14ac:dyDescent="0.25">
      <c r="A47" s="10" t="s">
        <v>122</v>
      </c>
      <c r="B47" t="s">
        <v>11</v>
      </c>
      <c r="C47" t="s">
        <v>12</v>
      </c>
      <c r="J47" s="11"/>
    </row>
    <row r="48" spans="1:10" x14ac:dyDescent="0.25">
      <c r="A48" s="10" t="s">
        <v>123</v>
      </c>
      <c r="B48" t="s">
        <v>11</v>
      </c>
      <c r="C48" t="s">
        <v>12</v>
      </c>
      <c r="J48" s="11"/>
    </row>
    <row r="49" spans="1:10" x14ac:dyDescent="0.25">
      <c r="A49" s="10" t="s">
        <v>124</v>
      </c>
      <c r="B49" t="s">
        <v>11</v>
      </c>
      <c r="C49" t="s">
        <v>12</v>
      </c>
      <c r="J49" s="11"/>
    </row>
    <row r="50" spans="1:10" ht="30" customHeight="1" x14ac:dyDescent="0.25">
      <c r="A50" s="10" t="s">
        <v>125</v>
      </c>
      <c r="B50" t="s">
        <v>11</v>
      </c>
      <c r="C50" t="s">
        <v>12</v>
      </c>
      <c r="J50" s="11"/>
    </row>
    <row r="51" spans="1:10" ht="30" customHeight="1" x14ac:dyDescent="0.25">
      <c r="A51" s="10" t="s">
        <v>126</v>
      </c>
      <c r="B51" t="s">
        <v>11</v>
      </c>
      <c r="C51" t="s">
        <v>12</v>
      </c>
      <c r="J51" s="11"/>
    </row>
    <row r="52" spans="1:10" x14ac:dyDescent="0.25">
      <c r="A52" s="10" t="s">
        <v>127</v>
      </c>
      <c r="B52" t="s">
        <v>11</v>
      </c>
      <c r="C52" t="s">
        <v>12</v>
      </c>
      <c r="J52" s="11"/>
    </row>
    <row r="53" spans="1:10" ht="30" customHeight="1" x14ac:dyDescent="0.25">
      <c r="A53" s="10" t="s">
        <v>128</v>
      </c>
      <c r="B53" t="s">
        <v>11</v>
      </c>
      <c r="C53" t="s">
        <v>12</v>
      </c>
      <c r="J53" s="11"/>
    </row>
    <row r="54" spans="1:10" ht="30" customHeight="1" x14ac:dyDescent="0.25">
      <c r="A54" s="10" t="s">
        <v>129</v>
      </c>
      <c r="B54" t="s">
        <v>11</v>
      </c>
      <c r="C54" t="s">
        <v>12</v>
      </c>
      <c r="J54" s="11"/>
    </row>
    <row r="55" spans="1:10" ht="30" customHeight="1" x14ac:dyDescent="0.25">
      <c r="A55" s="10" t="s">
        <v>130</v>
      </c>
      <c r="B55" t="s">
        <v>11</v>
      </c>
      <c r="C55" t="s">
        <v>12</v>
      </c>
      <c r="J55" s="11"/>
    </row>
    <row r="56" spans="1:10" ht="30" customHeight="1" x14ac:dyDescent="0.25">
      <c r="A56" s="10" t="s">
        <v>131</v>
      </c>
      <c r="B56" t="s">
        <v>11</v>
      </c>
      <c r="C56" t="s">
        <v>12</v>
      </c>
      <c r="J56" s="11"/>
    </row>
    <row r="57" spans="1:10" ht="30" customHeight="1" x14ac:dyDescent="0.25">
      <c r="A57" s="10" t="s">
        <v>132</v>
      </c>
      <c r="B57" t="s">
        <v>11</v>
      </c>
      <c r="C57" t="s">
        <v>12</v>
      </c>
      <c r="J57" s="11"/>
    </row>
    <row r="58" spans="1:10" ht="30" customHeight="1" x14ac:dyDescent="0.25">
      <c r="A58" s="10" t="s">
        <v>133</v>
      </c>
      <c r="B58" t="s">
        <v>11</v>
      </c>
      <c r="C58" t="s">
        <v>12</v>
      </c>
      <c r="J58" s="11"/>
    </row>
    <row r="59" spans="1:10" ht="30" customHeight="1" x14ac:dyDescent="0.25">
      <c r="A59" s="10" t="s">
        <v>134</v>
      </c>
      <c r="B59" t="s">
        <v>11</v>
      </c>
      <c r="C59" t="s">
        <v>12</v>
      </c>
      <c r="J59" s="11"/>
    </row>
    <row r="60" spans="1:10" ht="30" customHeight="1" x14ac:dyDescent="0.25">
      <c r="A60" s="10" t="s">
        <v>135</v>
      </c>
      <c r="B60" t="s">
        <v>11</v>
      </c>
      <c r="C60" t="s">
        <v>12</v>
      </c>
      <c r="J60" s="11"/>
    </row>
    <row r="61" spans="1:10" ht="30" customHeight="1" x14ac:dyDescent="0.25">
      <c r="A61" s="10" t="s">
        <v>136</v>
      </c>
      <c r="B61" t="s">
        <v>11</v>
      </c>
      <c r="C61" t="s">
        <v>12</v>
      </c>
      <c r="J61" s="11"/>
    </row>
    <row r="62" spans="1:10" ht="30" customHeight="1" x14ac:dyDescent="0.25">
      <c r="A62" s="10" t="s">
        <v>137</v>
      </c>
      <c r="B62" t="s">
        <v>11</v>
      </c>
      <c r="C62" t="s">
        <v>12</v>
      </c>
      <c r="J62" s="11"/>
    </row>
    <row r="63" spans="1:10" ht="30" customHeight="1" x14ac:dyDescent="0.25">
      <c r="A63" s="10" t="s">
        <v>138</v>
      </c>
      <c r="B63" t="s">
        <v>11</v>
      </c>
      <c r="C63" t="s">
        <v>12</v>
      </c>
      <c r="J63" s="11"/>
    </row>
    <row r="64" spans="1:10" ht="30" customHeight="1" x14ac:dyDescent="0.25">
      <c r="A64" s="10" t="s">
        <v>139</v>
      </c>
      <c r="B64" t="s">
        <v>11</v>
      </c>
      <c r="C64" t="s">
        <v>12</v>
      </c>
      <c r="J64" s="11"/>
    </row>
    <row r="65" spans="1:10" x14ac:dyDescent="0.25">
      <c r="A65" s="10" t="s">
        <v>140</v>
      </c>
      <c r="B65" t="s">
        <v>11</v>
      </c>
      <c r="C65" t="s">
        <v>12</v>
      </c>
      <c r="J65" s="11"/>
    </row>
    <row r="66" spans="1:10" ht="30" customHeight="1" x14ac:dyDescent="0.25">
      <c r="A66" s="10" t="s">
        <v>141</v>
      </c>
      <c r="B66" t="s">
        <v>11</v>
      </c>
      <c r="C66" t="s">
        <v>12</v>
      </c>
      <c r="J66" s="11"/>
    </row>
    <row r="67" spans="1:10" ht="45" customHeight="1" x14ac:dyDescent="0.25">
      <c r="A67" s="10" t="s">
        <v>142</v>
      </c>
      <c r="B67" t="s">
        <v>11</v>
      </c>
      <c r="C67" t="s">
        <v>12</v>
      </c>
      <c r="J67" s="11"/>
    </row>
    <row r="68" spans="1:10" ht="30" customHeight="1" x14ac:dyDescent="0.25">
      <c r="A68" s="10" t="s">
        <v>143</v>
      </c>
      <c r="B68" t="s">
        <v>11</v>
      </c>
      <c r="C68" t="s">
        <v>12</v>
      </c>
      <c r="J68" s="11"/>
    </row>
    <row r="69" spans="1:10" ht="30" customHeight="1" x14ac:dyDescent="0.25">
      <c r="A69" s="10" t="s">
        <v>144</v>
      </c>
      <c r="B69" t="s">
        <v>11</v>
      </c>
      <c r="C69" t="s">
        <v>12</v>
      </c>
      <c r="J69" s="11"/>
    </row>
    <row r="70" spans="1:10" x14ac:dyDescent="0.25">
      <c r="A70" s="10" t="s">
        <v>145</v>
      </c>
      <c r="B70" t="s">
        <v>11</v>
      </c>
      <c r="C70" t="s">
        <v>12</v>
      </c>
      <c r="J70" s="11"/>
    </row>
    <row r="71" spans="1:10" ht="30" customHeight="1" x14ac:dyDescent="0.25">
      <c r="A71" s="10" t="s">
        <v>146</v>
      </c>
      <c r="B71" t="s">
        <v>11</v>
      </c>
      <c r="C71" t="s">
        <v>12</v>
      </c>
      <c r="J71" s="11"/>
    </row>
    <row r="72" spans="1:10" x14ac:dyDescent="0.25">
      <c r="A72" s="10" t="s">
        <v>147</v>
      </c>
      <c r="B72" t="s">
        <v>11</v>
      </c>
      <c r="C72" t="s">
        <v>12</v>
      </c>
      <c r="J72" s="11"/>
    </row>
    <row r="73" spans="1:10" ht="30" customHeight="1" x14ac:dyDescent="0.25">
      <c r="A73" s="10" t="s">
        <v>148</v>
      </c>
      <c r="B73" t="s">
        <v>11</v>
      </c>
      <c r="C73" t="s">
        <v>12</v>
      </c>
      <c r="J73" s="11"/>
    </row>
    <row r="74" spans="1:10" ht="30" customHeight="1" x14ac:dyDescent="0.25">
      <c r="A74" s="10" t="s">
        <v>149</v>
      </c>
      <c r="B74" t="s">
        <v>11</v>
      </c>
      <c r="C74" t="s">
        <v>12</v>
      </c>
      <c r="J74" s="11"/>
    </row>
    <row r="75" spans="1:10" ht="30" customHeight="1" x14ac:dyDescent="0.25">
      <c r="A75" s="10" t="s">
        <v>150</v>
      </c>
      <c r="B75" t="s">
        <v>11</v>
      </c>
      <c r="C75" t="s">
        <v>12</v>
      </c>
      <c r="J75" s="11"/>
    </row>
    <row r="76" spans="1:10" x14ac:dyDescent="0.25">
      <c r="A76" s="10" t="s">
        <v>151</v>
      </c>
      <c r="B76" t="s">
        <v>11</v>
      </c>
      <c r="C76" t="s">
        <v>12</v>
      </c>
      <c r="J76" s="11"/>
    </row>
    <row r="77" spans="1:10" ht="30" customHeight="1" x14ac:dyDescent="0.25">
      <c r="A77" s="10" t="s">
        <v>152</v>
      </c>
      <c r="B77" t="s">
        <v>11</v>
      </c>
      <c r="C77" t="s">
        <v>12</v>
      </c>
      <c r="J77" s="11"/>
    </row>
    <row r="78" spans="1:10" x14ac:dyDescent="0.25">
      <c r="A78" s="10" t="s">
        <v>153</v>
      </c>
      <c r="B78" t="s">
        <v>11</v>
      </c>
      <c r="C78" t="s">
        <v>12</v>
      </c>
      <c r="J78" s="11"/>
    </row>
    <row r="79" spans="1:10" ht="30" customHeight="1" x14ac:dyDescent="0.25">
      <c r="A79" s="10" t="s">
        <v>154</v>
      </c>
      <c r="B79" t="s">
        <v>11</v>
      </c>
      <c r="C79" t="s">
        <v>12</v>
      </c>
      <c r="J79" s="11"/>
    </row>
    <row r="80" spans="1:10" ht="30" customHeight="1" x14ac:dyDescent="0.25">
      <c r="A80" s="10" t="s">
        <v>155</v>
      </c>
      <c r="B80" t="s">
        <v>11</v>
      </c>
      <c r="C80" t="s">
        <v>12</v>
      </c>
      <c r="J80" s="11"/>
    </row>
    <row r="81" spans="1:10" x14ac:dyDescent="0.25">
      <c r="A81" s="10" t="s">
        <v>156</v>
      </c>
      <c r="B81" t="s">
        <v>11</v>
      </c>
      <c r="C81" t="s">
        <v>12</v>
      </c>
      <c r="J81" s="11"/>
    </row>
    <row r="82" spans="1:10" x14ac:dyDescent="0.25">
      <c r="A82" s="10" t="s">
        <v>157</v>
      </c>
      <c r="B82" t="s">
        <v>11</v>
      </c>
      <c r="C82" t="s">
        <v>12</v>
      </c>
      <c r="J82" s="11"/>
    </row>
    <row r="83" spans="1:10" x14ac:dyDescent="0.25">
      <c r="A83" s="10" t="s">
        <v>158</v>
      </c>
      <c r="B83" t="s">
        <v>11</v>
      </c>
      <c r="C83" t="s">
        <v>12</v>
      </c>
      <c r="J83" s="11"/>
    </row>
    <row r="84" spans="1:10" x14ac:dyDescent="0.25">
      <c r="A84" s="10" t="s">
        <v>159</v>
      </c>
      <c r="B84" t="s">
        <v>11</v>
      </c>
      <c r="C84" t="s">
        <v>12</v>
      </c>
      <c r="J84" s="11"/>
    </row>
    <row r="85" spans="1:10" x14ac:dyDescent="0.25">
      <c r="A85" s="10" t="s">
        <v>160</v>
      </c>
      <c r="B85" t="s">
        <v>11</v>
      </c>
      <c r="C85" t="s">
        <v>12</v>
      </c>
      <c r="J85" s="11"/>
    </row>
    <row r="86" spans="1:10" x14ac:dyDescent="0.25">
      <c r="A86" s="10" t="s">
        <v>161</v>
      </c>
      <c r="B86" t="s">
        <v>11</v>
      </c>
      <c r="C86" t="s">
        <v>12</v>
      </c>
      <c r="J86" s="11"/>
    </row>
    <row r="87" spans="1:10" ht="30" customHeight="1" x14ac:dyDescent="0.25">
      <c r="A87" s="10" t="s">
        <v>162</v>
      </c>
      <c r="B87" t="s">
        <v>11</v>
      </c>
      <c r="C87" t="s">
        <v>12</v>
      </c>
      <c r="J87" s="11"/>
    </row>
    <row r="88" spans="1:10" ht="30" customHeight="1" x14ac:dyDescent="0.25">
      <c r="A88" s="10" t="s">
        <v>163</v>
      </c>
      <c r="B88" t="s">
        <v>11</v>
      </c>
      <c r="C88" t="s">
        <v>12</v>
      </c>
      <c r="J88" s="11"/>
    </row>
    <row r="89" spans="1:10" x14ac:dyDescent="0.25">
      <c r="A89" s="10" t="s">
        <v>164</v>
      </c>
      <c r="B89" t="s">
        <v>11</v>
      </c>
      <c r="C89" t="s">
        <v>12</v>
      </c>
      <c r="J89" s="11"/>
    </row>
    <row r="90" spans="1:10" x14ac:dyDescent="0.25">
      <c r="A90" s="10" t="s">
        <v>165</v>
      </c>
      <c r="B90" t="s">
        <v>11</v>
      </c>
      <c r="C90" t="s">
        <v>12</v>
      </c>
      <c r="J90" s="11"/>
    </row>
    <row r="91" spans="1:10" x14ac:dyDescent="0.25">
      <c r="A91" s="10" t="s">
        <v>166</v>
      </c>
      <c r="B91" t="s">
        <v>11</v>
      </c>
      <c r="C91" t="s">
        <v>12</v>
      </c>
      <c r="J91" s="11"/>
    </row>
    <row r="92" spans="1:10" ht="30" customHeight="1" x14ac:dyDescent="0.25">
      <c r="A92" s="10" t="s">
        <v>167</v>
      </c>
      <c r="B92" t="s">
        <v>11</v>
      </c>
      <c r="C92" t="s">
        <v>12</v>
      </c>
      <c r="J92" s="11"/>
    </row>
    <row r="93" spans="1:10" x14ac:dyDescent="0.25">
      <c r="A93" s="10" t="s">
        <v>168</v>
      </c>
      <c r="B93" t="s">
        <v>11</v>
      </c>
      <c r="C93" t="s">
        <v>12</v>
      </c>
      <c r="J93" s="11"/>
    </row>
    <row r="94" spans="1:10" x14ac:dyDescent="0.25">
      <c r="A94" s="10" t="s">
        <v>169</v>
      </c>
      <c r="B94" t="s">
        <v>11</v>
      </c>
      <c r="C94" t="s">
        <v>12</v>
      </c>
      <c r="J94" s="11"/>
    </row>
    <row r="95" spans="1:10" ht="30" customHeight="1" x14ac:dyDescent="0.25">
      <c r="A95" s="10" t="s">
        <v>170</v>
      </c>
      <c r="B95" t="s">
        <v>11</v>
      </c>
      <c r="C95" t="s">
        <v>12</v>
      </c>
      <c r="J95" s="11"/>
    </row>
    <row r="96" spans="1:10" ht="30" customHeight="1" x14ac:dyDescent="0.25">
      <c r="A96" s="10" t="s">
        <v>171</v>
      </c>
      <c r="B96" t="s">
        <v>11</v>
      </c>
      <c r="C96" t="s">
        <v>12</v>
      </c>
      <c r="J96" s="11"/>
    </row>
    <row r="97" spans="1:10" x14ac:dyDescent="0.25">
      <c r="A97" s="10" t="s">
        <v>172</v>
      </c>
      <c r="B97" t="s">
        <v>11</v>
      </c>
      <c r="C97" t="s">
        <v>12</v>
      </c>
      <c r="J97" s="11"/>
    </row>
    <row r="98" spans="1:10" ht="30" customHeight="1" x14ac:dyDescent="0.25">
      <c r="A98" s="10" t="s">
        <v>173</v>
      </c>
      <c r="B98" t="s">
        <v>11</v>
      </c>
      <c r="C98" t="s">
        <v>12</v>
      </c>
      <c r="J98" s="11"/>
    </row>
    <row r="99" spans="1:10" x14ac:dyDescent="0.25">
      <c r="A99" s="10" t="s">
        <v>174</v>
      </c>
      <c r="B99" t="s">
        <v>11</v>
      </c>
      <c r="C99" t="s">
        <v>12</v>
      </c>
      <c r="J99" s="11"/>
    </row>
    <row r="100" spans="1:10" ht="30" customHeight="1" x14ac:dyDescent="0.25">
      <c r="A100" s="10" t="s">
        <v>175</v>
      </c>
      <c r="B100" t="s">
        <v>11</v>
      </c>
      <c r="C100" t="s">
        <v>12</v>
      </c>
      <c r="J100" s="11"/>
    </row>
    <row r="101" spans="1:10" ht="30" customHeight="1" x14ac:dyDescent="0.25">
      <c r="A101" s="10" t="s">
        <v>176</v>
      </c>
      <c r="B101" t="s">
        <v>11</v>
      </c>
      <c r="C101" t="s">
        <v>12</v>
      </c>
      <c r="J101" s="11"/>
    </row>
    <row r="102" spans="1:10" ht="30" customHeight="1" x14ac:dyDescent="0.25">
      <c r="A102" s="10" t="s">
        <v>177</v>
      </c>
      <c r="B102" t="s">
        <v>11</v>
      </c>
      <c r="C102" t="s">
        <v>12</v>
      </c>
      <c r="J102" s="11"/>
    </row>
    <row r="103" spans="1:10" ht="30" customHeight="1" x14ac:dyDescent="0.25">
      <c r="A103" s="10" t="s">
        <v>178</v>
      </c>
      <c r="B103" t="s">
        <v>11</v>
      </c>
      <c r="C103" t="s">
        <v>12</v>
      </c>
      <c r="J103" s="11"/>
    </row>
    <row r="104" spans="1:10" ht="30" customHeight="1" x14ac:dyDescent="0.25">
      <c r="A104" s="10" t="s">
        <v>179</v>
      </c>
      <c r="B104" t="s">
        <v>11</v>
      </c>
      <c r="C104" t="s">
        <v>12</v>
      </c>
      <c r="J104" s="11"/>
    </row>
    <row r="105" spans="1:10" ht="30" customHeight="1" x14ac:dyDescent="0.25">
      <c r="A105" s="10" t="s">
        <v>180</v>
      </c>
      <c r="B105" t="s">
        <v>11</v>
      </c>
      <c r="C105" t="s">
        <v>12</v>
      </c>
      <c r="J105" s="11"/>
    </row>
    <row r="106" spans="1:10" ht="30" customHeight="1" x14ac:dyDescent="0.25">
      <c r="A106" s="10" t="s">
        <v>181</v>
      </c>
      <c r="B106" t="s">
        <v>11</v>
      </c>
      <c r="C106" t="s">
        <v>12</v>
      </c>
      <c r="J106" s="11"/>
    </row>
    <row r="107" spans="1:10" x14ac:dyDescent="0.25">
      <c r="A107" s="10" t="s">
        <v>182</v>
      </c>
      <c r="B107" t="s">
        <v>11</v>
      </c>
      <c r="C107" t="s">
        <v>12</v>
      </c>
      <c r="J107" s="11"/>
    </row>
    <row r="108" spans="1:10" ht="30" customHeight="1" x14ac:dyDescent="0.25">
      <c r="A108" s="10" t="s">
        <v>183</v>
      </c>
      <c r="B108" t="s">
        <v>11</v>
      </c>
      <c r="C108" t="s">
        <v>12</v>
      </c>
      <c r="J108" s="11"/>
    </row>
    <row r="109" spans="1:10" ht="30" customHeight="1" x14ac:dyDescent="0.25">
      <c r="A109" s="10" t="s">
        <v>184</v>
      </c>
      <c r="B109" t="s">
        <v>11</v>
      </c>
      <c r="C109" t="s">
        <v>12</v>
      </c>
      <c r="J109" s="11"/>
    </row>
    <row r="110" spans="1:10" ht="30" customHeight="1" x14ac:dyDescent="0.25">
      <c r="A110" s="10" t="s">
        <v>185</v>
      </c>
      <c r="B110" t="s">
        <v>11</v>
      </c>
      <c r="C110" t="s">
        <v>12</v>
      </c>
      <c r="J110" s="11"/>
    </row>
    <row r="111" spans="1:10" ht="30" customHeight="1" x14ac:dyDescent="0.25">
      <c r="A111" s="10" t="s">
        <v>186</v>
      </c>
      <c r="B111" t="s">
        <v>11</v>
      </c>
      <c r="C111" t="s">
        <v>12</v>
      </c>
      <c r="J111" s="11"/>
    </row>
    <row r="112" spans="1:10" x14ac:dyDescent="0.25">
      <c r="A112" s="10" t="s">
        <v>187</v>
      </c>
      <c r="B112" t="s">
        <v>11</v>
      </c>
      <c r="C112" t="s">
        <v>12</v>
      </c>
      <c r="J112" s="11"/>
    </row>
    <row r="113" spans="1:10" x14ac:dyDescent="0.25">
      <c r="A113" s="10" t="s">
        <v>188</v>
      </c>
      <c r="B113" t="s">
        <v>11</v>
      </c>
      <c r="C113" t="s">
        <v>12</v>
      </c>
      <c r="J113" s="11"/>
    </row>
    <row r="114" spans="1:10" ht="30" customHeight="1" x14ac:dyDescent="0.25">
      <c r="A114" s="10" t="s">
        <v>189</v>
      </c>
      <c r="B114" t="s">
        <v>11</v>
      </c>
      <c r="C114" t="s">
        <v>12</v>
      </c>
      <c r="J114" s="11"/>
    </row>
    <row r="115" spans="1:10" x14ac:dyDescent="0.25">
      <c r="A115" s="10" t="s">
        <v>190</v>
      </c>
      <c r="B115" t="s">
        <v>11</v>
      </c>
      <c r="C115" t="s">
        <v>12</v>
      </c>
      <c r="J115" s="11"/>
    </row>
    <row r="116" spans="1:10" ht="30" customHeight="1" x14ac:dyDescent="0.25">
      <c r="A116" s="10" t="s">
        <v>191</v>
      </c>
      <c r="B116" t="s">
        <v>11</v>
      </c>
      <c r="C116" t="s">
        <v>12</v>
      </c>
      <c r="J116" s="11"/>
    </row>
    <row r="117" spans="1:10" ht="30" customHeight="1" x14ac:dyDescent="0.25">
      <c r="A117" s="10" t="s">
        <v>192</v>
      </c>
      <c r="B117" t="s">
        <v>11</v>
      </c>
      <c r="C117" t="s">
        <v>12</v>
      </c>
      <c r="J117" s="11"/>
    </row>
    <row r="118" spans="1:10" x14ac:dyDescent="0.25">
      <c r="A118" s="10" t="s">
        <v>193</v>
      </c>
      <c r="B118" t="s">
        <v>11</v>
      </c>
      <c r="C118" t="s">
        <v>12</v>
      </c>
      <c r="J118" s="11"/>
    </row>
    <row r="119" spans="1:10" ht="30" customHeight="1" x14ac:dyDescent="0.25">
      <c r="A119" s="10" t="s">
        <v>194</v>
      </c>
      <c r="B119" t="s">
        <v>11</v>
      </c>
      <c r="C119" t="s">
        <v>12</v>
      </c>
      <c r="J119" s="11"/>
    </row>
    <row r="120" spans="1:10" ht="30" customHeight="1" x14ac:dyDescent="0.25">
      <c r="A120" s="10" t="s">
        <v>195</v>
      </c>
      <c r="B120" t="s">
        <v>11</v>
      </c>
      <c r="C120" t="s">
        <v>12</v>
      </c>
      <c r="J120" s="11"/>
    </row>
    <row r="121" spans="1:10" ht="30" customHeight="1" x14ac:dyDescent="0.25">
      <c r="A121" s="10" t="s">
        <v>196</v>
      </c>
      <c r="B121" t="s">
        <v>11</v>
      </c>
      <c r="C121" t="s">
        <v>12</v>
      </c>
      <c r="J121" s="11"/>
    </row>
    <row r="122" spans="1:10" ht="30" customHeight="1" x14ac:dyDescent="0.25">
      <c r="A122" s="10" t="s">
        <v>197</v>
      </c>
      <c r="B122" t="s">
        <v>11</v>
      </c>
      <c r="C122" t="s">
        <v>12</v>
      </c>
      <c r="J122" s="11"/>
    </row>
    <row r="123" spans="1:10" ht="30" customHeight="1" x14ac:dyDescent="0.25">
      <c r="A123" s="10" t="s">
        <v>198</v>
      </c>
      <c r="B123" t="s">
        <v>11</v>
      </c>
      <c r="C123" t="s">
        <v>12</v>
      </c>
      <c r="J123" s="11"/>
    </row>
    <row r="124" spans="1:10" ht="30" customHeight="1" x14ac:dyDescent="0.25">
      <c r="A124" s="10" t="s">
        <v>199</v>
      </c>
      <c r="B124" t="s">
        <v>11</v>
      </c>
      <c r="C124" t="s">
        <v>12</v>
      </c>
      <c r="J124" s="11"/>
    </row>
    <row r="125" spans="1:10" x14ac:dyDescent="0.25">
      <c r="A125" s="10" t="s">
        <v>200</v>
      </c>
      <c r="B125" t="s">
        <v>11</v>
      </c>
      <c r="C125" t="s">
        <v>12</v>
      </c>
      <c r="J125" s="11"/>
    </row>
    <row r="126" spans="1:10" x14ac:dyDescent="0.25">
      <c r="A126" s="10" t="s">
        <v>201</v>
      </c>
      <c r="B126" t="s">
        <v>11</v>
      </c>
      <c r="C126" t="s">
        <v>12</v>
      </c>
      <c r="J126" s="11"/>
    </row>
    <row r="127" spans="1:10" ht="30" customHeight="1" x14ac:dyDescent="0.25">
      <c r="A127" s="10" t="s">
        <v>202</v>
      </c>
      <c r="B127" t="s">
        <v>11</v>
      </c>
      <c r="C127" t="s">
        <v>12</v>
      </c>
      <c r="J127" s="11"/>
    </row>
    <row r="128" spans="1:10" ht="30" customHeight="1" x14ac:dyDescent="0.25">
      <c r="A128" s="10" t="s">
        <v>203</v>
      </c>
      <c r="B128" t="s">
        <v>11</v>
      </c>
      <c r="C128" t="s">
        <v>12</v>
      </c>
      <c r="J128" s="11"/>
    </row>
    <row r="129" spans="1:10" ht="30" customHeight="1" x14ac:dyDescent="0.25">
      <c r="A129" s="10" t="s">
        <v>204</v>
      </c>
      <c r="B129" t="s">
        <v>11</v>
      </c>
      <c r="C129" t="s">
        <v>12</v>
      </c>
      <c r="J129" s="11"/>
    </row>
    <row r="130" spans="1:10" ht="30" customHeight="1" x14ac:dyDescent="0.25">
      <c r="A130" s="10" t="s">
        <v>205</v>
      </c>
      <c r="B130" t="s">
        <v>11</v>
      </c>
      <c r="C130" t="s">
        <v>12</v>
      </c>
      <c r="J130" s="11"/>
    </row>
    <row r="131" spans="1:10" ht="30" customHeight="1" x14ac:dyDescent="0.25">
      <c r="A131" s="10" t="s">
        <v>206</v>
      </c>
      <c r="B131" t="s">
        <v>11</v>
      </c>
      <c r="C131" t="s">
        <v>12</v>
      </c>
      <c r="J131" s="11"/>
    </row>
    <row r="132" spans="1:10" x14ac:dyDescent="0.25">
      <c r="A132" s="10" t="s">
        <v>207</v>
      </c>
      <c r="B132" t="s">
        <v>11</v>
      </c>
      <c r="C132" t="s">
        <v>12</v>
      </c>
      <c r="J132" s="11"/>
    </row>
    <row r="133" spans="1:10" ht="30" customHeight="1" x14ac:dyDescent="0.25">
      <c r="A133" s="10" t="s">
        <v>208</v>
      </c>
      <c r="B133" t="s">
        <v>11</v>
      </c>
      <c r="C133" t="s">
        <v>12</v>
      </c>
      <c r="J133" s="11"/>
    </row>
    <row r="134" spans="1:10" ht="30" customHeight="1" x14ac:dyDescent="0.25">
      <c r="A134" s="10" t="s">
        <v>209</v>
      </c>
      <c r="B134" t="s">
        <v>11</v>
      </c>
      <c r="C134" t="s">
        <v>12</v>
      </c>
      <c r="J134" s="11"/>
    </row>
    <row r="135" spans="1:10" ht="30" customHeight="1" x14ac:dyDescent="0.25">
      <c r="A135" s="10" t="s">
        <v>210</v>
      </c>
      <c r="B135" t="s">
        <v>11</v>
      </c>
      <c r="C135" t="s">
        <v>12</v>
      </c>
      <c r="J135" s="11"/>
    </row>
    <row r="136" spans="1:10" ht="30" customHeight="1" x14ac:dyDescent="0.25">
      <c r="A136" s="10" t="s">
        <v>211</v>
      </c>
      <c r="B136" t="s">
        <v>11</v>
      </c>
      <c r="C136" t="s">
        <v>12</v>
      </c>
      <c r="J136" s="11"/>
    </row>
    <row r="137" spans="1:10" ht="30" customHeight="1" x14ac:dyDescent="0.25">
      <c r="A137" s="10" t="s">
        <v>212</v>
      </c>
      <c r="B137" t="s">
        <v>11</v>
      </c>
      <c r="C137" t="s">
        <v>12</v>
      </c>
      <c r="J137" s="11"/>
    </row>
    <row r="138" spans="1:10" ht="30" customHeight="1" x14ac:dyDescent="0.25">
      <c r="A138" s="10" t="s">
        <v>213</v>
      </c>
      <c r="B138" t="s">
        <v>11</v>
      </c>
      <c r="C138" t="s">
        <v>12</v>
      </c>
      <c r="J138" s="11"/>
    </row>
    <row r="139" spans="1:10" ht="30" customHeight="1" x14ac:dyDescent="0.25">
      <c r="A139" s="10" t="s">
        <v>214</v>
      </c>
      <c r="B139" t="s">
        <v>11</v>
      </c>
      <c r="C139" t="s">
        <v>12</v>
      </c>
      <c r="J139" s="11"/>
    </row>
    <row r="140" spans="1:10" x14ac:dyDescent="0.25">
      <c r="A140" s="10" t="s">
        <v>215</v>
      </c>
      <c r="B140" t="s">
        <v>11</v>
      </c>
      <c r="C140" t="s">
        <v>12</v>
      </c>
      <c r="J140" s="11"/>
    </row>
    <row r="141" spans="1:10" x14ac:dyDescent="0.25">
      <c r="A141" s="10" t="s">
        <v>216</v>
      </c>
      <c r="B141" t="s">
        <v>11</v>
      </c>
      <c r="C141" t="s">
        <v>12</v>
      </c>
      <c r="J141" s="11"/>
    </row>
    <row r="142" spans="1:10" ht="30" customHeight="1" x14ac:dyDescent="0.25">
      <c r="A142" s="10" t="s">
        <v>217</v>
      </c>
      <c r="B142" t="s">
        <v>11</v>
      </c>
      <c r="C142" t="s">
        <v>12</v>
      </c>
      <c r="J142" s="11"/>
    </row>
    <row r="143" spans="1:10" ht="30" customHeight="1" x14ac:dyDescent="0.25">
      <c r="A143" s="10" t="s">
        <v>218</v>
      </c>
      <c r="B143" t="s">
        <v>11</v>
      </c>
      <c r="C143" t="s">
        <v>12</v>
      </c>
      <c r="J143" s="11"/>
    </row>
    <row r="144" spans="1:10" ht="30" customHeight="1" x14ac:dyDescent="0.25">
      <c r="A144" s="10" t="s">
        <v>219</v>
      </c>
      <c r="B144" t="s">
        <v>11</v>
      </c>
      <c r="C144" t="s">
        <v>12</v>
      </c>
      <c r="J144" s="11"/>
    </row>
    <row r="145" spans="1:10" ht="30" customHeight="1" x14ac:dyDescent="0.25">
      <c r="A145" s="10" t="s">
        <v>220</v>
      </c>
      <c r="B145" t="s">
        <v>11</v>
      </c>
      <c r="C145" t="s">
        <v>12</v>
      </c>
      <c r="J145" s="11"/>
    </row>
    <row r="146" spans="1:10" x14ac:dyDescent="0.25">
      <c r="A146" s="10" t="s">
        <v>221</v>
      </c>
      <c r="B146" t="s">
        <v>11</v>
      </c>
      <c r="C146" t="s">
        <v>12</v>
      </c>
      <c r="J146" s="11"/>
    </row>
    <row r="147" spans="1:10" ht="30" customHeight="1" x14ac:dyDescent="0.25">
      <c r="A147" s="10" t="s">
        <v>222</v>
      </c>
      <c r="B147" t="s">
        <v>11</v>
      </c>
      <c r="C147" t="s">
        <v>12</v>
      </c>
      <c r="J147" s="11"/>
    </row>
    <row r="148" spans="1:10" ht="30" customHeight="1" x14ac:dyDescent="0.25">
      <c r="A148" s="10" t="s">
        <v>223</v>
      </c>
      <c r="B148" t="s">
        <v>11</v>
      </c>
      <c r="C148" t="s">
        <v>12</v>
      </c>
      <c r="J148" s="11"/>
    </row>
    <row r="149" spans="1:10" ht="30" customHeight="1" x14ac:dyDescent="0.25">
      <c r="A149" s="10" t="s">
        <v>224</v>
      </c>
      <c r="B149" t="s">
        <v>11</v>
      </c>
      <c r="C149" t="s">
        <v>12</v>
      </c>
      <c r="J149" s="11"/>
    </row>
    <row r="150" spans="1:10" x14ac:dyDescent="0.25">
      <c r="A150" s="10" t="s">
        <v>225</v>
      </c>
      <c r="B150" t="s">
        <v>11</v>
      </c>
      <c r="C150" t="s">
        <v>12</v>
      </c>
      <c r="J150" s="11"/>
    </row>
    <row r="151" spans="1:10" ht="30" customHeight="1" x14ac:dyDescent="0.25">
      <c r="A151" s="10" t="s">
        <v>226</v>
      </c>
      <c r="B151" t="s">
        <v>11</v>
      </c>
      <c r="C151" t="s">
        <v>12</v>
      </c>
      <c r="J151" s="11"/>
    </row>
    <row r="152" spans="1:10" x14ac:dyDescent="0.25">
      <c r="A152" s="10" t="s">
        <v>227</v>
      </c>
      <c r="B152" t="s">
        <v>11</v>
      </c>
      <c r="C152" t="s">
        <v>12</v>
      </c>
      <c r="J152" s="11"/>
    </row>
    <row r="153" spans="1:10" ht="30" customHeight="1" x14ac:dyDescent="0.25">
      <c r="A153" s="10" t="s">
        <v>228</v>
      </c>
      <c r="B153" t="s">
        <v>11</v>
      </c>
      <c r="C153" t="s">
        <v>12</v>
      </c>
      <c r="J153" s="11"/>
    </row>
    <row r="154" spans="1:10" ht="30" customHeight="1" x14ac:dyDescent="0.25">
      <c r="A154" s="10" t="s">
        <v>229</v>
      </c>
      <c r="B154" t="s">
        <v>11</v>
      </c>
      <c r="C154" t="s">
        <v>12</v>
      </c>
      <c r="J154" s="11"/>
    </row>
    <row r="155" spans="1:10" x14ac:dyDescent="0.25">
      <c r="A155" s="10" t="s">
        <v>230</v>
      </c>
      <c r="B155" t="s">
        <v>11</v>
      </c>
      <c r="C155" t="s">
        <v>12</v>
      </c>
      <c r="J155" s="11"/>
    </row>
    <row r="156" spans="1:10" ht="30" customHeight="1" x14ac:dyDescent="0.25">
      <c r="A156" s="10" t="s">
        <v>231</v>
      </c>
      <c r="B156" t="s">
        <v>11</v>
      </c>
      <c r="C156" t="s">
        <v>12</v>
      </c>
      <c r="J156" s="11"/>
    </row>
    <row r="157" spans="1:10" ht="30" customHeight="1" x14ac:dyDescent="0.25">
      <c r="A157" s="10" t="s">
        <v>232</v>
      </c>
      <c r="B157" t="s">
        <v>11</v>
      </c>
      <c r="C157" t="s">
        <v>12</v>
      </c>
      <c r="J157" s="11"/>
    </row>
    <row r="158" spans="1:10" x14ac:dyDescent="0.25">
      <c r="A158" s="10" t="s">
        <v>233</v>
      </c>
      <c r="B158" t="s">
        <v>11</v>
      </c>
      <c r="C158" t="s">
        <v>12</v>
      </c>
      <c r="J158" s="11"/>
    </row>
    <row r="159" spans="1:10" ht="30" customHeight="1" x14ac:dyDescent="0.25">
      <c r="A159" s="10" t="s">
        <v>234</v>
      </c>
      <c r="B159" t="s">
        <v>11</v>
      </c>
      <c r="C159" t="s">
        <v>12</v>
      </c>
      <c r="J159" s="11"/>
    </row>
    <row r="160" spans="1:10" ht="30" customHeight="1" x14ac:dyDescent="0.25">
      <c r="A160" s="10" t="s">
        <v>235</v>
      </c>
      <c r="B160" t="s">
        <v>11</v>
      </c>
      <c r="C160" t="s">
        <v>12</v>
      </c>
      <c r="J160" s="11"/>
    </row>
    <row r="161" spans="1:10" ht="30" customHeight="1" x14ac:dyDescent="0.25">
      <c r="A161" s="10" t="s">
        <v>236</v>
      </c>
      <c r="B161" t="s">
        <v>11</v>
      </c>
      <c r="C161" t="s">
        <v>12</v>
      </c>
      <c r="J161" s="11"/>
    </row>
    <row r="162" spans="1:10" ht="30" customHeight="1" x14ac:dyDescent="0.25">
      <c r="A162" s="10" t="s">
        <v>237</v>
      </c>
      <c r="B162" t="s">
        <v>11</v>
      </c>
      <c r="C162" t="s">
        <v>12</v>
      </c>
      <c r="J162" s="11"/>
    </row>
    <row r="163" spans="1:10" ht="30" customHeight="1" x14ac:dyDescent="0.25">
      <c r="A163" s="10" t="s">
        <v>238</v>
      </c>
      <c r="B163" t="s">
        <v>11</v>
      </c>
      <c r="C163" t="s">
        <v>12</v>
      </c>
      <c r="J163" s="11"/>
    </row>
    <row r="164" spans="1:10" ht="30" customHeight="1" x14ac:dyDescent="0.25">
      <c r="A164" s="10" t="s">
        <v>239</v>
      </c>
      <c r="B164" t="s">
        <v>11</v>
      </c>
      <c r="C164" t="s">
        <v>12</v>
      </c>
      <c r="J164" s="11"/>
    </row>
    <row r="165" spans="1:10" ht="30" customHeight="1" x14ac:dyDescent="0.25">
      <c r="A165" s="10" t="s">
        <v>240</v>
      </c>
      <c r="B165" t="s">
        <v>11</v>
      </c>
      <c r="C165" t="s">
        <v>12</v>
      </c>
      <c r="J165" s="11"/>
    </row>
    <row r="166" spans="1:10" ht="30" customHeight="1" x14ac:dyDescent="0.25">
      <c r="A166" s="10" t="s">
        <v>241</v>
      </c>
      <c r="B166" t="s">
        <v>11</v>
      </c>
      <c r="C166" t="s">
        <v>12</v>
      </c>
      <c r="J166" s="11"/>
    </row>
    <row r="167" spans="1:10" ht="30" customHeight="1" x14ac:dyDescent="0.25">
      <c r="A167" s="10" t="s">
        <v>242</v>
      </c>
      <c r="B167" t="s">
        <v>11</v>
      </c>
      <c r="C167" t="s">
        <v>12</v>
      </c>
      <c r="J167" s="11"/>
    </row>
    <row r="168" spans="1:10" ht="30" customHeight="1" x14ac:dyDescent="0.25">
      <c r="A168" s="10" t="s">
        <v>243</v>
      </c>
      <c r="B168" t="s">
        <v>11</v>
      </c>
      <c r="C168" t="s">
        <v>12</v>
      </c>
      <c r="J168" s="11"/>
    </row>
    <row r="169" spans="1:10" ht="30" customHeight="1" x14ac:dyDescent="0.25">
      <c r="A169" s="10" t="s">
        <v>244</v>
      </c>
      <c r="B169" t="s">
        <v>11</v>
      </c>
      <c r="C169" t="s">
        <v>12</v>
      </c>
      <c r="J169" s="11"/>
    </row>
    <row r="170" spans="1:10" x14ac:dyDescent="0.25">
      <c r="A170" s="10" t="s">
        <v>245</v>
      </c>
      <c r="B170" t="s">
        <v>11</v>
      </c>
      <c r="C170" t="s">
        <v>12</v>
      </c>
      <c r="J170" s="11"/>
    </row>
    <row r="171" spans="1:10" x14ac:dyDescent="0.25">
      <c r="A171" s="10" t="s">
        <v>246</v>
      </c>
      <c r="B171" t="s">
        <v>11</v>
      </c>
      <c r="C171" t="s">
        <v>12</v>
      </c>
      <c r="J171" s="11"/>
    </row>
    <row r="172" spans="1:10" ht="30" customHeight="1" x14ac:dyDescent="0.25">
      <c r="A172" s="10" t="s">
        <v>247</v>
      </c>
      <c r="B172" t="s">
        <v>11</v>
      </c>
      <c r="C172" t="s">
        <v>12</v>
      </c>
      <c r="J172" s="11"/>
    </row>
    <row r="173" spans="1:10" ht="30" customHeight="1" x14ac:dyDescent="0.25">
      <c r="A173" s="10" t="s">
        <v>248</v>
      </c>
      <c r="B173" t="s">
        <v>11</v>
      </c>
      <c r="C173" t="s">
        <v>12</v>
      </c>
      <c r="J173" s="11"/>
    </row>
    <row r="174" spans="1:10" ht="30" customHeight="1" x14ac:dyDescent="0.25">
      <c r="A174" s="10" t="s">
        <v>249</v>
      </c>
      <c r="B174" t="s">
        <v>11</v>
      </c>
      <c r="C174" t="s">
        <v>12</v>
      </c>
      <c r="J174" s="11"/>
    </row>
    <row r="175" spans="1:10" x14ac:dyDescent="0.25">
      <c r="A175" s="10" t="s">
        <v>250</v>
      </c>
      <c r="B175" t="s">
        <v>11</v>
      </c>
      <c r="C175" t="s">
        <v>12</v>
      </c>
      <c r="J175" s="11"/>
    </row>
    <row r="176" spans="1:10" ht="30" customHeight="1" x14ac:dyDescent="0.25">
      <c r="A176" s="10" t="s">
        <v>251</v>
      </c>
      <c r="B176" t="s">
        <v>11</v>
      </c>
      <c r="C176" t="s">
        <v>12</v>
      </c>
      <c r="J176" s="11"/>
    </row>
    <row r="177" spans="1:10" ht="30" customHeight="1" x14ac:dyDescent="0.25">
      <c r="A177" s="10" t="s">
        <v>252</v>
      </c>
      <c r="B177" t="s">
        <v>11</v>
      </c>
      <c r="C177" t="s">
        <v>12</v>
      </c>
      <c r="J177" s="11"/>
    </row>
    <row r="178" spans="1:10" ht="30" customHeight="1" x14ac:dyDescent="0.25">
      <c r="A178" s="10" t="s">
        <v>253</v>
      </c>
      <c r="B178" t="s">
        <v>11</v>
      </c>
      <c r="C178" t="s">
        <v>12</v>
      </c>
      <c r="J178" s="11"/>
    </row>
    <row r="179" spans="1:10" ht="30" customHeight="1" x14ac:dyDescent="0.25">
      <c r="A179" s="10" t="s">
        <v>254</v>
      </c>
      <c r="B179" t="s">
        <v>11</v>
      </c>
      <c r="C179" t="s">
        <v>12</v>
      </c>
      <c r="J179" s="11"/>
    </row>
    <row r="180" spans="1:10" ht="30" customHeight="1" x14ac:dyDescent="0.25">
      <c r="A180" s="10" t="s">
        <v>255</v>
      </c>
      <c r="B180" t="s">
        <v>11</v>
      </c>
      <c r="C180" t="s">
        <v>12</v>
      </c>
      <c r="J180" s="11"/>
    </row>
    <row r="181" spans="1:10" ht="30" customHeight="1" x14ac:dyDescent="0.25">
      <c r="A181" s="10" t="s">
        <v>256</v>
      </c>
      <c r="B181" t="s">
        <v>11</v>
      </c>
      <c r="C181" t="s">
        <v>12</v>
      </c>
      <c r="J181" s="11"/>
    </row>
    <row r="182" spans="1:10" ht="30" customHeight="1" x14ac:dyDescent="0.25">
      <c r="A182" s="10" t="s">
        <v>257</v>
      </c>
      <c r="B182" t="s">
        <v>11</v>
      </c>
      <c r="C182" t="s">
        <v>12</v>
      </c>
      <c r="J182" s="11"/>
    </row>
    <row r="183" spans="1:10" ht="30" customHeight="1" x14ac:dyDescent="0.25">
      <c r="A183" s="10" t="s">
        <v>258</v>
      </c>
      <c r="B183" t="s">
        <v>11</v>
      </c>
      <c r="C183" t="s">
        <v>12</v>
      </c>
      <c r="J183" s="11"/>
    </row>
    <row r="184" spans="1:10" ht="30" customHeight="1" x14ac:dyDescent="0.25">
      <c r="A184" s="10" t="s">
        <v>259</v>
      </c>
      <c r="B184" t="s">
        <v>11</v>
      </c>
      <c r="C184" t="s">
        <v>12</v>
      </c>
      <c r="J184" s="11"/>
    </row>
    <row r="185" spans="1:10" x14ac:dyDescent="0.25">
      <c r="A185" s="10" t="s">
        <v>260</v>
      </c>
      <c r="B185" t="s">
        <v>11</v>
      </c>
      <c r="C185" t="s">
        <v>12</v>
      </c>
      <c r="J185" s="11"/>
    </row>
    <row r="186" spans="1:10" ht="30" customHeight="1" x14ac:dyDescent="0.25">
      <c r="A186" s="10" t="s">
        <v>261</v>
      </c>
      <c r="B186" t="s">
        <v>11</v>
      </c>
      <c r="C186" t="s">
        <v>12</v>
      </c>
      <c r="J186" s="11"/>
    </row>
    <row r="187" spans="1:10" x14ac:dyDescent="0.25">
      <c r="A187" s="10" t="s">
        <v>262</v>
      </c>
      <c r="B187" t="s">
        <v>11</v>
      </c>
      <c r="C187" t="s">
        <v>12</v>
      </c>
      <c r="J187" s="11"/>
    </row>
    <row r="188" spans="1:10" ht="30" customHeight="1" x14ac:dyDescent="0.25">
      <c r="A188" s="10" t="s">
        <v>263</v>
      </c>
      <c r="B188" t="s">
        <v>11</v>
      </c>
      <c r="C188" t="s">
        <v>12</v>
      </c>
      <c r="J188" s="11"/>
    </row>
    <row r="189" spans="1:10" ht="30" customHeight="1" x14ac:dyDescent="0.25">
      <c r="A189" s="10" t="s">
        <v>264</v>
      </c>
      <c r="B189" t="s">
        <v>11</v>
      </c>
      <c r="C189" t="s">
        <v>12</v>
      </c>
      <c r="J189" s="11"/>
    </row>
    <row r="190" spans="1:10" ht="30" customHeight="1" x14ac:dyDescent="0.25">
      <c r="A190" s="10" t="s">
        <v>265</v>
      </c>
      <c r="B190" t="s">
        <v>11</v>
      </c>
      <c r="C190" t="s">
        <v>12</v>
      </c>
      <c r="J190" s="11"/>
    </row>
    <row r="191" spans="1:10" x14ac:dyDescent="0.25">
      <c r="A191" s="10" t="s">
        <v>266</v>
      </c>
      <c r="B191" t="s">
        <v>11</v>
      </c>
      <c r="C191" t="s">
        <v>12</v>
      </c>
      <c r="J191" s="11"/>
    </row>
    <row r="192" spans="1:10" x14ac:dyDescent="0.25">
      <c r="A192" s="10" t="s">
        <v>267</v>
      </c>
      <c r="B192" t="s">
        <v>11</v>
      </c>
      <c r="C192" t="s">
        <v>12</v>
      </c>
      <c r="J192" s="11"/>
    </row>
    <row r="193" spans="1:10" ht="30" customHeight="1" x14ac:dyDescent="0.25">
      <c r="A193" s="10" t="s">
        <v>268</v>
      </c>
      <c r="B193" t="s">
        <v>11</v>
      </c>
      <c r="C193" t="s">
        <v>12</v>
      </c>
      <c r="J193" s="11"/>
    </row>
    <row r="194" spans="1:10" ht="30" customHeight="1" x14ac:dyDescent="0.25">
      <c r="A194" s="10" t="s">
        <v>269</v>
      </c>
      <c r="B194" t="s">
        <v>11</v>
      </c>
      <c r="C194" t="s">
        <v>12</v>
      </c>
      <c r="J194" s="11"/>
    </row>
    <row r="195" spans="1:10" ht="30" customHeight="1" x14ac:dyDescent="0.25">
      <c r="A195" s="10" t="s">
        <v>270</v>
      </c>
      <c r="B195" t="s">
        <v>11</v>
      </c>
      <c r="C195" t="s">
        <v>12</v>
      </c>
      <c r="J195" s="11"/>
    </row>
    <row r="196" spans="1:10" ht="30" customHeight="1" x14ac:dyDescent="0.25">
      <c r="A196" s="10" t="s">
        <v>271</v>
      </c>
      <c r="B196" t="s">
        <v>11</v>
      </c>
      <c r="C196" t="s">
        <v>12</v>
      </c>
      <c r="J196" s="11"/>
    </row>
    <row r="197" spans="1:10" ht="30" customHeight="1" x14ac:dyDescent="0.25">
      <c r="A197" s="10" t="s">
        <v>272</v>
      </c>
      <c r="B197" t="s">
        <v>11</v>
      </c>
      <c r="C197" t="s">
        <v>12</v>
      </c>
      <c r="J197" s="11"/>
    </row>
    <row r="198" spans="1:10" ht="30" customHeight="1" x14ac:dyDescent="0.25">
      <c r="A198" s="10" t="s">
        <v>273</v>
      </c>
      <c r="B198" t="s">
        <v>11</v>
      </c>
      <c r="C198" t="s">
        <v>12</v>
      </c>
      <c r="J198" s="11"/>
    </row>
    <row r="199" spans="1:10" ht="30" customHeight="1" x14ac:dyDescent="0.25">
      <c r="A199" s="10" t="s">
        <v>274</v>
      </c>
      <c r="B199" t="s">
        <v>11</v>
      </c>
      <c r="C199" t="s">
        <v>12</v>
      </c>
      <c r="J199" s="11"/>
    </row>
    <row r="200" spans="1:10" ht="30" customHeight="1" x14ac:dyDescent="0.25">
      <c r="A200" s="10" t="s">
        <v>275</v>
      </c>
      <c r="B200" t="s">
        <v>11</v>
      </c>
      <c r="C200" t="s">
        <v>12</v>
      </c>
      <c r="J200" s="11"/>
    </row>
    <row r="201" spans="1:10" x14ac:dyDescent="0.25">
      <c r="A201" s="10" t="s">
        <v>276</v>
      </c>
      <c r="B201" t="s">
        <v>11</v>
      </c>
      <c r="C201" t="s">
        <v>12</v>
      </c>
      <c r="J201" s="11"/>
    </row>
    <row r="202" spans="1:10" ht="30" customHeight="1" x14ac:dyDescent="0.25">
      <c r="A202" s="10" t="s">
        <v>277</v>
      </c>
      <c r="B202" t="s">
        <v>11</v>
      </c>
      <c r="C202" t="s">
        <v>12</v>
      </c>
      <c r="J202" s="11"/>
    </row>
    <row r="203" spans="1:10" ht="30" customHeight="1" x14ac:dyDescent="0.25">
      <c r="A203" s="12" t="s">
        <v>278</v>
      </c>
      <c r="B203" s="13" t="s">
        <v>11</v>
      </c>
      <c r="C203" s="13" t="s">
        <v>12</v>
      </c>
      <c r="D203" s="13"/>
      <c r="E203" s="13"/>
      <c r="F203" s="13"/>
      <c r="G203" s="13"/>
      <c r="H203" s="13"/>
      <c r="I203" s="13"/>
      <c r="J203" s="14"/>
    </row>
    <row r="204" spans="1:10" x14ac:dyDescent="0.25">
      <c r="A204" s="4"/>
    </row>
    <row r="205" spans="1:10" x14ac:dyDescent="0.25">
      <c r="A205" s="4"/>
    </row>
    <row r="206" spans="1:10" x14ac:dyDescent="0.25">
      <c r="A206" s="4"/>
    </row>
    <row r="207" spans="1:10" x14ac:dyDescent="0.25">
      <c r="A207" s="4"/>
    </row>
    <row r="208" spans="1:10" x14ac:dyDescent="0.25">
      <c r="A208" s="4"/>
    </row>
    <row r="209" spans="1:1" x14ac:dyDescent="0.25">
      <c r="A209" s="4"/>
    </row>
    <row r="210" spans="1:1" x14ac:dyDescent="0.25">
      <c r="A210" s="4"/>
    </row>
    <row r="211" spans="1:1" x14ac:dyDescent="0.25">
      <c r="A211" s="4"/>
    </row>
    <row r="212" spans="1:1" x14ac:dyDescent="0.25">
      <c r="A212" s="4"/>
    </row>
    <row r="213" spans="1:1" x14ac:dyDescent="0.25">
      <c r="A213" s="4"/>
    </row>
    <row r="214" spans="1:1" x14ac:dyDescent="0.25">
      <c r="A214" s="4"/>
    </row>
    <row r="215" spans="1:1" x14ac:dyDescent="0.25">
      <c r="A215" s="4"/>
    </row>
    <row r="216" spans="1:1" x14ac:dyDescent="0.25">
      <c r="A216" s="4"/>
    </row>
    <row r="217" spans="1:1" x14ac:dyDescent="0.25">
      <c r="A217" s="4"/>
    </row>
    <row r="218" spans="1:1" x14ac:dyDescent="0.25">
      <c r="A218" s="4"/>
    </row>
    <row r="219" spans="1:1" x14ac:dyDescent="0.25">
      <c r="A219" s="4"/>
    </row>
    <row r="220" spans="1:1" x14ac:dyDescent="0.25">
      <c r="A220" s="4"/>
    </row>
    <row r="221" spans="1:1" x14ac:dyDescent="0.25">
      <c r="A221" s="4"/>
    </row>
    <row r="222" spans="1:1" x14ac:dyDescent="0.25">
      <c r="A222" s="4"/>
    </row>
    <row r="223" spans="1:1" x14ac:dyDescent="0.25">
      <c r="A223" s="4"/>
    </row>
    <row r="224" spans="1:1" x14ac:dyDescent="0.25">
      <c r="A224" s="4"/>
    </row>
    <row r="225" spans="1:1" x14ac:dyDescent="0.25">
      <c r="A225" s="4"/>
    </row>
    <row r="226" spans="1:1" x14ac:dyDescent="0.25">
      <c r="A226" s="4"/>
    </row>
    <row r="227" spans="1:1" x14ac:dyDescent="0.25">
      <c r="A227" s="4"/>
    </row>
    <row r="228" spans="1:1" x14ac:dyDescent="0.25">
      <c r="A228" s="4"/>
    </row>
    <row r="229" spans="1:1" x14ac:dyDescent="0.25">
      <c r="A229" s="4"/>
    </row>
    <row r="230" spans="1:1" x14ac:dyDescent="0.25">
      <c r="A230" s="4"/>
    </row>
    <row r="231" spans="1:1" x14ac:dyDescent="0.25">
      <c r="A231" s="4"/>
    </row>
    <row r="232" spans="1:1" x14ac:dyDescent="0.25">
      <c r="A232" s="4"/>
    </row>
    <row r="233" spans="1:1" x14ac:dyDescent="0.25">
      <c r="A233" s="4"/>
    </row>
    <row r="234" spans="1:1" x14ac:dyDescent="0.25">
      <c r="A234" s="4"/>
    </row>
    <row r="235" spans="1:1" x14ac:dyDescent="0.25">
      <c r="A235" s="4"/>
    </row>
    <row r="236" spans="1:1" x14ac:dyDescent="0.25">
      <c r="A236" s="4"/>
    </row>
    <row r="237" spans="1:1" x14ac:dyDescent="0.25">
      <c r="A237" s="4"/>
    </row>
    <row r="238" spans="1:1" x14ac:dyDescent="0.25">
      <c r="A238" s="4"/>
    </row>
    <row r="239" spans="1:1" x14ac:dyDescent="0.25">
      <c r="A239" s="4"/>
    </row>
    <row r="240" spans="1:1" x14ac:dyDescent="0.25">
      <c r="A240" s="4"/>
    </row>
    <row r="241" spans="1:1" x14ac:dyDescent="0.25">
      <c r="A241" s="4"/>
    </row>
    <row r="242" spans="1:1" x14ac:dyDescent="0.25">
      <c r="A242" s="4"/>
    </row>
    <row r="243" spans="1:1" x14ac:dyDescent="0.25">
      <c r="A243" s="4"/>
    </row>
    <row r="244" spans="1:1" x14ac:dyDescent="0.25">
      <c r="A244" s="4"/>
    </row>
    <row r="245" spans="1:1" x14ac:dyDescent="0.25">
      <c r="A245" s="4"/>
    </row>
    <row r="246" spans="1:1" x14ac:dyDescent="0.25">
      <c r="A246" s="4"/>
    </row>
    <row r="247" spans="1:1" x14ac:dyDescent="0.25">
      <c r="A247" s="4"/>
    </row>
    <row r="248" spans="1:1" x14ac:dyDescent="0.25">
      <c r="A248" s="4"/>
    </row>
    <row r="249" spans="1:1" x14ac:dyDescent="0.25">
      <c r="A249" s="4"/>
    </row>
    <row r="250" spans="1:1" x14ac:dyDescent="0.25">
      <c r="A250" s="4"/>
    </row>
    <row r="251" spans="1:1" x14ac:dyDescent="0.25">
      <c r="A251" s="4"/>
    </row>
    <row r="252" spans="1:1" x14ac:dyDescent="0.25">
      <c r="A252" s="4"/>
    </row>
    <row r="253" spans="1:1" x14ac:dyDescent="0.25">
      <c r="A253" s="4"/>
    </row>
    <row r="254" spans="1:1" x14ac:dyDescent="0.25">
      <c r="A254" s="4"/>
    </row>
    <row r="255" spans="1:1" x14ac:dyDescent="0.25">
      <c r="A255" s="4"/>
    </row>
    <row r="256" spans="1:1" x14ac:dyDescent="0.25">
      <c r="A256" s="4"/>
    </row>
    <row r="257" spans="1:1" x14ac:dyDescent="0.25">
      <c r="A257" s="4"/>
    </row>
    <row r="258" spans="1:1" x14ac:dyDescent="0.25">
      <c r="A258" s="4"/>
    </row>
    <row r="259" spans="1:1" x14ac:dyDescent="0.25">
      <c r="A259" s="4"/>
    </row>
    <row r="260" spans="1:1" x14ac:dyDescent="0.25">
      <c r="A260" s="4"/>
    </row>
    <row r="261" spans="1:1" x14ac:dyDescent="0.25">
      <c r="A261" s="4"/>
    </row>
    <row r="262" spans="1:1" x14ac:dyDescent="0.25">
      <c r="A262" s="4"/>
    </row>
    <row r="263" spans="1:1" x14ac:dyDescent="0.25">
      <c r="A263" s="4"/>
    </row>
    <row r="264" spans="1:1" x14ac:dyDescent="0.25">
      <c r="A264" s="4"/>
    </row>
    <row r="265" spans="1:1" x14ac:dyDescent="0.25">
      <c r="A265" s="4"/>
    </row>
    <row r="266" spans="1:1" x14ac:dyDescent="0.25">
      <c r="A266" s="4"/>
    </row>
    <row r="267" spans="1:1" x14ac:dyDescent="0.25">
      <c r="A267" s="4"/>
    </row>
    <row r="268" spans="1:1" x14ac:dyDescent="0.25">
      <c r="A268" s="4"/>
    </row>
    <row r="269" spans="1:1" x14ac:dyDescent="0.25">
      <c r="A269" s="4"/>
    </row>
    <row r="270" spans="1:1" x14ac:dyDescent="0.25">
      <c r="A270" s="4"/>
    </row>
    <row r="271" spans="1:1" x14ac:dyDescent="0.25">
      <c r="A271" s="4"/>
    </row>
    <row r="272" spans="1:1" x14ac:dyDescent="0.25">
      <c r="A272" s="4"/>
    </row>
    <row r="273" spans="1:1" x14ac:dyDescent="0.25">
      <c r="A273" s="4"/>
    </row>
    <row r="274" spans="1:1" x14ac:dyDescent="0.25">
      <c r="A274" s="4"/>
    </row>
    <row r="275" spans="1:1" x14ac:dyDescent="0.25">
      <c r="A275" s="4"/>
    </row>
    <row r="276" spans="1:1" x14ac:dyDescent="0.25">
      <c r="A276" s="4"/>
    </row>
    <row r="277" spans="1:1" x14ac:dyDescent="0.25">
      <c r="A277" s="4"/>
    </row>
    <row r="278" spans="1:1" x14ac:dyDescent="0.25">
      <c r="A278" s="4"/>
    </row>
    <row r="279" spans="1:1" x14ac:dyDescent="0.25">
      <c r="A279" s="4"/>
    </row>
    <row r="280" spans="1:1" x14ac:dyDescent="0.25">
      <c r="A280" s="4"/>
    </row>
    <row r="281" spans="1:1" x14ac:dyDescent="0.25">
      <c r="A281" s="4"/>
    </row>
    <row r="282" spans="1:1" x14ac:dyDescent="0.25">
      <c r="A282" s="4"/>
    </row>
    <row r="283" spans="1:1" x14ac:dyDescent="0.25">
      <c r="A283" s="4"/>
    </row>
    <row r="284" spans="1:1" x14ac:dyDescent="0.25">
      <c r="A284" s="4"/>
    </row>
    <row r="285" spans="1:1" x14ac:dyDescent="0.25">
      <c r="A285" s="4"/>
    </row>
    <row r="286" spans="1:1" x14ac:dyDescent="0.25">
      <c r="A286" s="4"/>
    </row>
    <row r="287" spans="1:1" x14ac:dyDescent="0.25">
      <c r="A287" s="4"/>
    </row>
    <row r="288" spans="1:1" x14ac:dyDescent="0.25">
      <c r="A288" s="4"/>
    </row>
    <row r="289" spans="1:1" x14ac:dyDescent="0.25">
      <c r="A289" s="4"/>
    </row>
    <row r="290" spans="1:1" x14ac:dyDescent="0.25">
      <c r="A290" s="4"/>
    </row>
    <row r="291" spans="1:1" x14ac:dyDescent="0.25">
      <c r="A291" s="4"/>
    </row>
    <row r="292" spans="1:1" x14ac:dyDescent="0.25">
      <c r="A292" s="4"/>
    </row>
    <row r="293" spans="1:1" x14ac:dyDescent="0.25">
      <c r="A293" s="4"/>
    </row>
    <row r="294" spans="1:1" x14ac:dyDescent="0.25">
      <c r="A294" s="4"/>
    </row>
    <row r="295" spans="1:1" x14ac:dyDescent="0.25">
      <c r="A295" s="4"/>
    </row>
    <row r="296" spans="1:1" x14ac:dyDescent="0.25">
      <c r="A296" s="4"/>
    </row>
    <row r="297" spans="1:1" x14ac:dyDescent="0.25">
      <c r="A297" s="4"/>
    </row>
    <row r="298" spans="1:1" x14ac:dyDescent="0.25">
      <c r="A298" s="4"/>
    </row>
  </sheetData>
  <dataValidations count="2">
    <dataValidation type="list" showInputMessage="1" showErrorMessage="1" sqref="C2:C203">
      <formula1>"Yes, No"</formula1>
    </dataValidation>
    <dataValidation type="list" showInputMessage="1" showErrorMessage="1" sqref="B2:B203">
      <formula1>"India, Canada, China, UK, USA"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2"/>
  <sheetViews>
    <sheetView workbookViewId="0">
      <pane ySplit="1" topLeftCell="A128" activePane="bottomLeft" state="frozen"/>
      <selection pane="bottomLeft" activeCell="E137" sqref="E137"/>
    </sheetView>
  </sheetViews>
  <sheetFormatPr defaultRowHeight="15" x14ac:dyDescent="0.25"/>
  <cols>
    <col min="1" max="1" width="70.7109375" style="5" customWidth="1"/>
    <col min="2" max="2" width="8.5703125" style="6" customWidth="1"/>
    <col min="3" max="3" width="11.140625" style="6" bestFit="1" customWidth="1"/>
    <col min="4" max="4" width="10.140625" style="6" bestFit="1" customWidth="1"/>
    <col min="5" max="5" width="9.42578125" style="6" bestFit="1" customWidth="1"/>
    <col min="6" max="6" width="17.42578125" style="6" bestFit="1" customWidth="1"/>
    <col min="7" max="7" width="10.7109375" style="6" bestFit="1" customWidth="1"/>
    <col min="8" max="8" width="21.42578125" style="6" bestFit="1" customWidth="1"/>
    <col min="9" max="9" width="9.7109375" style="6" bestFit="1" customWidth="1"/>
    <col min="10" max="10" width="9.140625" style="6" bestFit="1" customWidth="1"/>
  </cols>
  <sheetData>
    <row r="1" spans="1:10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7" t="s">
        <v>279</v>
      </c>
      <c r="B2" s="8" t="s">
        <v>11</v>
      </c>
      <c r="C2" s="8" t="s">
        <v>12</v>
      </c>
      <c r="D2" s="8"/>
      <c r="E2" s="8"/>
      <c r="F2" s="8" t="s">
        <v>280</v>
      </c>
      <c r="G2" s="8" t="s">
        <v>281</v>
      </c>
      <c r="H2" s="8" t="s">
        <v>282</v>
      </c>
      <c r="I2" s="8" t="s">
        <v>283</v>
      </c>
      <c r="J2" s="9" t="s">
        <v>284</v>
      </c>
    </row>
    <row r="3" spans="1:10" x14ac:dyDescent="0.25">
      <c r="A3" s="10" t="s">
        <v>285</v>
      </c>
      <c r="B3" t="s">
        <v>11</v>
      </c>
      <c r="C3" t="s">
        <v>12</v>
      </c>
      <c r="F3" t="s">
        <v>286</v>
      </c>
      <c r="G3" t="s">
        <v>281</v>
      </c>
      <c r="H3" t="s">
        <v>287</v>
      </c>
      <c r="I3" t="s">
        <v>288</v>
      </c>
      <c r="J3" s="11" t="s">
        <v>289</v>
      </c>
    </row>
    <row r="4" spans="1:10" x14ac:dyDescent="0.25">
      <c r="A4" s="10" t="s">
        <v>290</v>
      </c>
      <c r="B4" t="s">
        <v>11</v>
      </c>
      <c r="C4" t="s">
        <v>12</v>
      </c>
      <c r="F4" t="s">
        <v>291</v>
      </c>
      <c r="G4" t="s">
        <v>292</v>
      </c>
      <c r="H4" t="s">
        <v>293</v>
      </c>
      <c r="I4" t="s">
        <v>294</v>
      </c>
      <c r="J4" s="11" t="s">
        <v>295</v>
      </c>
    </row>
    <row r="5" spans="1:10" x14ac:dyDescent="0.25">
      <c r="A5" s="10" t="s">
        <v>296</v>
      </c>
      <c r="B5" t="s">
        <v>11</v>
      </c>
      <c r="C5" t="s">
        <v>12</v>
      </c>
      <c r="F5" t="s">
        <v>297</v>
      </c>
      <c r="G5" t="s">
        <v>298</v>
      </c>
      <c r="H5" t="s">
        <v>299</v>
      </c>
      <c r="I5" t="s">
        <v>300</v>
      </c>
      <c r="J5" s="11" t="s">
        <v>301</v>
      </c>
    </row>
    <row r="6" spans="1:10" ht="30" customHeight="1" x14ac:dyDescent="0.25">
      <c r="A6" s="10" t="s">
        <v>302</v>
      </c>
      <c r="B6" t="s">
        <v>11</v>
      </c>
      <c r="C6" t="s">
        <v>12</v>
      </c>
      <c r="F6" t="s">
        <v>303</v>
      </c>
      <c r="G6" t="s">
        <v>292</v>
      </c>
      <c r="H6" t="s">
        <v>304</v>
      </c>
      <c r="I6" t="s">
        <v>305</v>
      </c>
      <c r="J6" s="11" t="s">
        <v>306</v>
      </c>
    </row>
    <row r="7" spans="1:10" ht="30" customHeight="1" x14ac:dyDescent="0.25">
      <c r="A7" s="10" t="s">
        <v>307</v>
      </c>
      <c r="B7" t="s">
        <v>11</v>
      </c>
      <c r="C7" t="s">
        <v>12</v>
      </c>
      <c r="F7" t="s">
        <v>308</v>
      </c>
      <c r="G7" t="s">
        <v>281</v>
      </c>
      <c r="H7" t="s">
        <v>309</v>
      </c>
      <c r="I7" t="s">
        <v>310</v>
      </c>
      <c r="J7" s="11" t="s">
        <v>311</v>
      </c>
    </row>
    <row r="8" spans="1:10" ht="30" customHeight="1" x14ac:dyDescent="0.25">
      <c r="A8" s="10" t="s">
        <v>312</v>
      </c>
      <c r="B8" t="s">
        <v>11</v>
      </c>
      <c r="C8" t="s">
        <v>12</v>
      </c>
      <c r="F8" t="s">
        <v>313</v>
      </c>
      <c r="G8" t="s">
        <v>314</v>
      </c>
      <c r="H8" t="s">
        <v>315</v>
      </c>
      <c r="I8" t="s">
        <v>316</v>
      </c>
      <c r="J8" s="11" t="s">
        <v>317</v>
      </c>
    </row>
    <row r="9" spans="1:10" ht="30" customHeight="1" x14ac:dyDescent="0.25">
      <c r="A9" s="10" t="s">
        <v>318</v>
      </c>
      <c r="B9" t="s">
        <v>11</v>
      </c>
      <c r="C9" t="s">
        <v>12</v>
      </c>
      <c r="F9" t="s">
        <v>45</v>
      </c>
      <c r="G9" t="s">
        <v>25</v>
      </c>
      <c r="H9" t="s">
        <v>319</v>
      </c>
      <c r="I9" t="s">
        <v>37</v>
      </c>
      <c r="J9" s="11" t="s">
        <v>320</v>
      </c>
    </row>
    <row r="10" spans="1:10" ht="30" customHeight="1" x14ac:dyDescent="0.25">
      <c r="A10" s="10" t="s">
        <v>321</v>
      </c>
      <c r="B10" t="s">
        <v>11</v>
      </c>
      <c r="C10" t="s">
        <v>12</v>
      </c>
      <c r="F10" t="s">
        <v>322</v>
      </c>
      <c r="G10" t="s">
        <v>298</v>
      </c>
      <c r="H10" t="s">
        <v>323</v>
      </c>
      <c r="I10" t="s">
        <v>324</v>
      </c>
      <c r="J10" s="11" t="s">
        <v>325</v>
      </c>
    </row>
    <row r="11" spans="1:10" x14ac:dyDescent="0.25">
      <c r="A11" s="10" t="s">
        <v>326</v>
      </c>
      <c r="B11" t="s">
        <v>11</v>
      </c>
      <c r="C11" t="s">
        <v>12</v>
      </c>
      <c r="F11" t="s">
        <v>327</v>
      </c>
      <c r="G11" t="s">
        <v>281</v>
      </c>
      <c r="H11" t="s">
        <v>328</v>
      </c>
      <c r="I11" t="s">
        <v>329</v>
      </c>
      <c r="J11" s="11" t="s">
        <v>330</v>
      </c>
    </row>
    <row r="12" spans="1:10" ht="30" customHeight="1" x14ac:dyDescent="0.25">
      <c r="A12" s="10" t="s">
        <v>331</v>
      </c>
      <c r="B12" t="s">
        <v>11</v>
      </c>
      <c r="C12" t="s">
        <v>12</v>
      </c>
      <c r="F12" t="s">
        <v>332</v>
      </c>
      <c r="G12" t="s">
        <v>281</v>
      </c>
      <c r="H12" t="s">
        <v>333</v>
      </c>
      <c r="I12" t="s">
        <v>324</v>
      </c>
      <c r="J12" s="11" t="s">
        <v>334</v>
      </c>
    </row>
    <row r="13" spans="1:10" ht="30" customHeight="1" x14ac:dyDescent="0.25">
      <c r="A13" s="10" t="s">
        <v>335</v>
      </c>
      <c r="B13" t="s">
        <v>11</v>
      </c>
      <c r="C13" t="s">
        <v>12</v>
      </c>
      <c r="F13" t="s">
        <v>303</v>
      </c>
      <c r="G13" t="s">
        <v>292</v>
      </c>
      <c r="H13" t="s">
        <v>336</v>
      </c>
      <c r="I13" t="s">
        <v>294</v>
      </c>
      <c r="J13" s="11" t="s">
        <v>330</v>
      </c>
    </row>
    <row r="14" spans="1:10" ht="30" customHeight="1" x14ac:dyDescent="0.25">
      <c r="A14" s="10" t="s">
        <v>337</v>
      </c>
      <c r="B14" t="s">
        <v>11</v>
      </c>
      <c r="C14" t="s">
        <v>12</v>
      </c>
      <c r="F14" t="s">
        <v>338</v>
      </c>
      <c r="G14" t="s">
        <v>298</v>
      </c>
      <c r="H14" t="s">
        <v>339</v>
      </c>
      <c r="I14" t="s">
        <v>340</v>
      </c>
      <c r="J14" s="11" t="s">
        <v>341</v>
      </c>
    </row>
    <row r="15" spans="1:10" ht="30" customHeight="1" x14ac:dyDescent="0.25">
      <c r="A15" s="10" t="s">
        <v>342</v>
      </c>
      <c r="B15" t="s">
        <v>11</v>
      </c>
      <c r="C15" t="s">
        <v>12</v>
      </c>
      <c r="F15" t="s">
        <v>297</v>
      </c>
      <c r="G15" t="s">
        <v>298</v>
      </c>
      <c r="H15" t="s">
        <v>343</v>
      </c>
      <c r="I15" t="s">
        <v>288</v>
      </c>
      <c r="J15" s="11" t="s">
        <v>341</v>
      </c>
    </row>
    <row r="16" spans="1:10" ht="30" customHeight="1" x14ac:dyDescent="0.25">
      <c r="A16" s="10" t="s">
        <v>344</v>
      </c>
      <c r="B16" t="s">
        <v>11</v>
      </c>
      <c r="C16" t="s">
        <v>12</v>
      </c>
      <c r="F16" t="s">
        <v>345</v>
      </c>
      <c r="G16" t="s">
        <v>292</v>
      </c>
      <c r="H16" t="s">
        <v>346</v>
      </c>
      <c r="I16" t="s">
        <v>283</v>
      </c>
      <c r="J16" s="11" t="s">
        <v>341</v>
      </c>
    </row>
    <row r="17" spans="1:10" ht="30" customHeight="1" x14ac:dyDescent="0.25">
      <c r="A17" s="10" t="s">
        <v>347</v>
      </c>
      <c r="B17" t="s">
        <v>11</v>
      </c>
      <c r="C17" t="s">
        <v>12</v>
      </c>
      <c r="F17" t="s">
        <v>348</v>
      </c>
      <c r="G17" t="s">
        <v>281</v>
      </c>
      <c r="H17" t="s">
        <v>349</v>
      </c>
      <c r="I17" t="s">
        <v>300</v>
      </c>
      <c r="J17" s="11" t="s">
        <v>350</v>
      </c>
    </row>
    <row r="18" spans="1:10" ht="30" customHeight="1" x14ac:dyDescent="0.25">
      <c r="A18" s="10" t="s">
        <v>351</v>
      </c>
      <c r="B18" t="s">
        <v>11</v>
      </c>
      <c r="C18" t="s">
        <v>12</v>
      </c>
      <c r="F18" t="s">
        <v>352</v>
      </c>
      <c r="G18" t="s">
        <v>281</v>
      </c>
      <c r="H18" t="s">
        <v>353</v>
      </c>
      <c r="I18" t="s">
        <v>288</v>
      </c>
      <c r="J18" s="11" t="s">
        <v>57</v>
      </c>
    </row>
    <row r="19" spans="1:10" ht="30" customHeight="1" x14ac:dyDescent="0.25">
      <c r="A19" s="10" t="s">
        <v>354</v>
      </c>
      <c r="B19" t="s">
        <v>11</v>
      </c>
      <c r="C19" t="s">
        <v>12</v>
      </c>
      <c r="F19" t="s">
        <v>345</v>
      </c>
      <c r="G19" t="s">
        <v>292</v>
      </c>
      <c r="H19" t="s">
        <v>355</v>
      </c>
      <c r="I19" t="s">
        <v>356</v>
      </c>
      <c r="J19" s="11" t="s">
        <v>357</v>
      </c>
    </row>
    <row r="20" spans="1:10" ht="30" customHeight="1" x14ac:dyDescent="0.25">
      <c r="A20" s="10" t="s">
        <v>358</v>
      </c>
      <c r="B20" t="s">
        <v>11</v>
      </c>
      <c r="C20" t="s">
        <v>12</v>
      </c>
      <c r="F20" t="s">
        <v>359</v>
      </c>
      <c r="G20" t="s">
        <v>292</v>
      </c>
      <c r="H20" t="s">
        <v>360</v>
      </c>
      <c r="I20" t="s">
        <v>283</v>
      </c>
      <c r="J20" s="11" t="s">
        <v>361</v>
      </c>
    </row>
    <row r="21" spans="1:10" ht="30" customHeight="1" x14ac:dyDescent="0.25">
      <c r="A21" s="10" t="s">
        <v>362</v>
      </c>
      <c r="B21" t="s">
        <v>11</v>
      </c>
      <c r="C21" t="s">
        <v>12</v>
      </c>
      <c r="F21" t="s">
        <v>322</v>
      </c>
      <c r="G21" t="s">
        <v>298</v>
      </c>
      <c r="H21" t="s">
        <v>363</v>
      </c>
      <c r="I21" t="s">
        <v>340</v>
      </c>
      <c r="J21" s="11" t="s">
        <v>334</v>
      </c>
    </row>
    <row r="22" spans="1:10" ht="30" customHeight="1" x14ac:dyDescent="0.25">
      <c r="A22" s="10" t="s">
        <v>364</v>
      </c>
      <c r="B22" t="s">
        <v>11</v>
      </c>
      <c r="C22" t="s">
        <v>12</v>
      </c>
      <c r="F22" t="s">
        <v>365</v>
      </c>
      <c r="G22" t="s">
        <v>314</v>
      </c>
      <c r="H22" t="s">
        <v>366</v>
      </c>
      <c r="I22" t="s">
        <v>367</v>
      </c>
      <c r="J22" s="11" t="s">
        <v>368</v>
      </c>
    </row>
    <row r="23" spans="1:10" ht="30" customHeight="1" x14ac:dyDescent="0.25">
      <c r="A23" s="10" t="s">
        <v>369</v>
      </c>
      <c r="B23" t="s">
        <v>11</v>
      </c>
      <c r="C23" t="s">
        <v>12</v>
      </c>
      <c r="F23" t="s">
        <v>359</v>
      </c>
      <c r="G23" t="s">
        <v>314</v>
      </c>
      <c r="H23" t="s">
        <v>370</v>
      </c>
      <c r="I23" t="s">
        <v>371</v>
      </c>
      <c r="J23" s="11" t="s">
        <v>372</v>
      </c>
    </row>
    <row r="24" spans="1:10" ht="30" customHeight="1" x14ac:dyDescent="0.25">
      <c r="A24" s="10" t="s">
        <v>373</v>
      </c>
      <c r="B24" t="s">
        <v>11</v>
      </c>
      <c r="C24" t="s">
        <v>12</v>
      </c>
      <c r="F24" t="s">
        <v>374</v>
      </c>
      <c r="G24" t="s">
        <v>25</v>
      </c>
      <c r="H24" t="s">
        <v>375</v>
      </c>
      <c r="I24" t="s">
        <v>376</v>
      </c>
      <c r="J24" s="11" t="s">
        <v>377</v>
      </c>
    </row>
    <row r="25" spans="1:10" ht="30" customHeight="1" x14ac:dyDescent="0.25">
      <c r="A25" s="10" t="s">
        <v>378</v>
      </c>
      <c r="B25" t="s">
        <v>11</v>
      </c>
      <c r="C25" t="s">
        <v>12</v>
      </c>
      <c r="F25" t="s">
        <v>53</v>
      </c>
      <c r="G25" t="s">
        <v>25</v>
      </c>
      <c r="H25" t="s">
        <v>379</v>
      </c>
      <c r="I25" t="s">
        <v>37</v>
      </c>
      <c r="J25" s="11" t="s">
        <v>380</v>
      </c>
    </row>
    <row r="26" spans="1:10" ht="30" customHeight="1" x14ac:dyDescent="0.25">
      <c r="A26" s="10" t="s">
        <v>381</v>
      </c>
      <c r="B26" t="s">
        <v>11</v>
      </c>
      <c r="C26" t="s">
        <v>12</v>
      </c>
      <c r="F26" t="s">
        <v>308</v>
      </c>
      <c r="G26" t="s">
        <v>292</v>
      </c>
      <c r="H26" t="s">
        <v>382</v>
      </c>
      <c r="I26" t="s">
        <v>383</v>
      </c>
      <c r="J26" s="11" t="s">
        <v>380</v>
      </c>
    </row>
    <row r="27" spans="1:10" x14ac:dyDescent="0.25">
      <c r="A27" s="10" t="s">
        <v>384</v>
      </c>
      <c r="B27" t="s">
        <v>11</v>
      </c>
      <c r="C27" t="s">
        <v>12</v>
      </c>
      <c r="F27" t="s">
        <v>385</v>
      </c>
      <c r="G27" t="s">
        <v>25</v>
      </c>
      <c r="H27" t="s">
        <v>386</v>
      </c>
      <c r="I27" t="s">
        <v>37</v>
      </c>
      <c r="J27" s="11" t="s">
        <v>387</v>
      </c>
    </row>
    <row r="28" spans="1:10" x14ac:dyDescent="0.25">
      <c r="A28" s="10" t="s">
        <v>388</v>
      </c>
      <c r="B28" t="s">
        <v>11</v>
      </c>
      <c r="C28" t="s">
        <v>12</v>
      </c>
      <c r="F28" t="s">
        <v>365</v>
      </c>
      <c r="G28" t="s">
        <v>314</v>
      </c>
      <c r="H28" t="s">
        <v>389</v>
      </c>
      <c r="I28" t="s">
        <v>390</v>
      </c>
      <c r="J28" s="11" t="s">
        <v>17</v>
      </c>
    </row>
    <row r="29" spans="1:10" x14ac:dyDescent="0.25">
      <c r="A29" s="10" t="s">
        <v>391</v>
      </c>
      <c r="B29" t="s">
        <v>11</v>
      </c>
      <c r="C29" t="s">
        <v>12</v>
      </c>
      <c r="F29" t="s">
        <v>59</v>
      </c>
      <c r="G29" t="s">
        <v>298</v>
      </c>
      <c r="H29" t="s">
        <v>392</v>
      </c>
      <c r="I29" t="s">
        <v>393</v>
      </c>
      <c r="J29" s="11" t="s">
        <v>387</v>
      </c>
    </row>
    <row r="30" spans="1:10" ht="30" customHeight="1" x14ac:dyDescent="0.25">
      <c r="A30" s="10" t="s">
        <v>394</v>
      </c>
      <c r="B30" t="s">
        <v>11</v>
      </c>
      <c r="C30" t="s">
        <v>12</v>
      </c>
      <c r="F30" t="s">
        <v>395</v>
      </c>
      <c r="G30" t="s">
        <v>281</v>
      </c>
      <c r="H30" t="s">
        <v>396</v>
      </c>
      <c r="I30" t="s">
        <v>397</v>
      </c>
      <c r="J30" s="11" t="s">
        <v>341</v>
      </c>
    </row>
    <row r="31" spans="1:10" ht="30" customHeight="1" x14ac:dyDescent="0.25">
      <c r="A31" s="10" t="s">
        <v>398</v>
      </c>
      <c r="B31" t="s">
        <v>11</v>
      </c>
      <c r="C31" t="s">
        <v>12</v>
      </c>
      <c r="F31" t="s">
        <v>399</v>
      </c>
      <c r="G31" t="s">
        <v>281</v>
      </c>
      <c r="H31" t="s">
        <v>400</v>
      </c>
      <c r="I31" t="s">
        <v>397</v>
      </c>
      <c r="J31" s="11" t="s">
        <v>401</v>
      </c>
    </row>
    <row r="32" spans="1:10" ht="30" customHeight="1" x14ac:dyDescent="0.25">
      <c r="A32" s="10" t="s">
        <v>402</v>
      </c>
      <c r="B32" t="s">
        <v>11</v>
      </c>
      <c r="C32" t="s">
        <v>12</v>
      </c>
      <c r="F32" t="s">
        <v>403</v>
      </c>
      <c r="G32" t="s">
        <v>298</v>
      </c>
      <c r="H32" t="s">
        <v>404</v>
      </c>
      <c r="I32" t="s">
        <v>393</v>
      </c>
      <c r="J32" s="11" t="s">
        <v>341</v>
      </c>
    </row>
    <row r="33" spans="1:10" x14ac:dyDescent="0.25">
      <c r="A33" s="10" t="s">
        <v>405</v>
      </c>
      <c r="B33" t="s">
        <v>11</v>
      </c>
      <c r="C33" t="s">
        <v>12</v>
      </c>
      <c r="F33" t="s">
        <v>406</v>
      </c>
      <c r="G33" t="s">
        <v>298</v>
      </c>
      <c r="H33" t="s">
        <v>407</v>
      </c>
      <c r="I33" t="s">
        <v>310</v>
      </c>
      <c r="J33" s="11" t="s">
        <v>17</v>
      </c>
    </row>
    <row r="34" spans="1:10" x14ac:dyDescent="0.25">
      <c r="A34" s="10" t="s">
        <v>408</v>
      </c>
      <c r="B34" t="s">
        <v>11</v>
      </c>
      <c r="C34" t="s">
        <v>12</v>
      </c>
      <c r="F34" t="s">
        <v>409</v>
      </c>
      <c r="G34" t="s">
        <v>281</v>
      </c>
      <c r="H34" t="s">
        <v>410</v>
      </c>
      <c r="I34" t="s">
        <v>393</v>
      </c>
      <c r="J34" s="11" t="s">
        <v>17</v>
      </c>
    </row>
    <row r="35" spans="1:10" x14ac:dyDescent="0.25">
      <c r="A35" s="10" t="s">
        <v>411</v>
      </c>
      <c r="B35" t="s">
        <v>11</v>
      </c>
      <c r="C35" t="s">
        <v>12</v>
      </c>
      <c r="F35" t="s">
        <v>412</v>
      </c>
      <c r="G35" t="s">
        <v>298</v>
      </c>
      <c r="H35" t="s">
        <v>413</v>
      </c>
      <c r="I35" t="s">
        <v>61</v>
      </c>
      <c r="J35" s="11" t="s">
        <v>17</v>
      </c>
    </row>
    <row r="36" spans="1:10" x14ac:dyDescent="0.25">
      <c r="A36" s="10" t="s">
        <v>414</v>
      </c>
      <c r="B36" t="s">
        <v>11</v>
      </c>
      <c r="C36" t="s">
        <v>12</v>
      </c>
      <c r="F36" t="s">
        <v>415</v>
      </c>
      <c r="G36" t="s">
        <v>292</v>
      </c>
      <c r="H36" t="s">
        <v>416</v>
      </c>
      <c r="I36" t="s">
        <v>371</v>
      </c>
      <c r="J36" s="11" t="s">
        <v>17</v>
      </c>
    </row>
    <row r="37" spans="1:10" x14ac:dyDescent="0.25">
      <c r="A37" s="10" t="s">
        <v>417</v>
      </c>
      <c r="B37" t="s">
        <v>11</v>
      </c>
      <c r="C37" t="s">
        <v>12</v>
      </c>
      <c r="F37" t="s">
        <v>418</v>
      </c>
      <c r="G37" t="s">
        <v>25</v>
      </c>
      <c r="H37" t="s">
        <v>419</v>
      </c>
      <c r="I37" t="s">
        <v>420</v>
      </c>
      <c r="J37" s="11" t="s">
        <v>334</v>
      </c>
    </row>
    <row r="38" spans="1:10" x14ac:dyDescent="0.25">
      <c r="A38" s="10" t="s">
        <v>421</v>
      </c>
      <c r="B38" t="s">
        <v>11</v>
      </c>
      <c r="C38" t="s">
        <v>12</v>
      </c>
      <c r="F38" t="s">
        <v>422</v>
      </c>
      <c r="G38" t="s">
        <v>281</v>
      </c>
      <c r="H38" t="s">
        <v>423</v>
      </c>
      <c r="I38" t="s">
        <v>424</v>
      </c>
      <c r="J38" s="11" t="s">
        <v>425</v>
      </c>
    </row>
    <row r="39" spans="1:10" ht="30" customHeight="1" x14ac:dyDescent="0.25">
      <c r="A39" s="10" t="s">
        <v>426</v>
      </c>
      <c r="B39" t="s">
        <v>11</v>
      </c>
      <c r="C39" t="s">
        <v>12</v>
      </c>
      <c r="F39" t="s">
        <v>427</v>
      </c>
      <c r="G39" t="s">
        <v>314</v>
      </c>
      <c r="H39" t="s">
        <v>428</v>
      </c>
      <c r="I39" t="s">
        <v>429</v>
      </c>
      <c r="J39" s="11" t="s">
        <v>430</v>
      </c>
    </row>
    <row r="40" spans="1:10" x14ac:dyDescent="0.25">
      <c r="A40" s="10" t="s">
        <v>431</v>
      </c>
      <c r="B40" t="s">
        <v>11</v>
      </c>
      <c r="C40" t="s">
        <v>12</v>
      </c>
      <c r="F40" t="s">
        <v>418</v>
      </c>
      <c r="G40" t="s">
        <v>25</v>
      </c>
      <c r="H40" t="s">
        <v>432</v>
      </c>
      <c r="I40" t="s">
        <v>433</v>
      </c>
      <c r="J40" s="11" t="s">
        <v>387</v>
      </c>
    </row>
    <row r="41" spans="1:10" ht="30" customHeight="1" x14ac:dyDescent="0.25">
      <c r="A41" s="10" t="s">
        <v>434</v>
      </c>
      <c r="B41" t="s">
        <v>11</v>
      </c>
      <c r="C41" t="s">
        <v>12</v>
      </c>
      <c r="F41" t="s">
        <v>338</v>
      </c>
      <c r="G41" t="s">
        <v>298</v>
      </c>
      <c r="H41" t="s">
        <v>435</v>
      </c>
      <c r="I41" t="s">
        <v>340</v>
      </c>
      <c r="J41" s="11" t="s">
        <v>436</v>
      </c>
    </row>
    <row r="42" spans="1:10" ht="30" customHeight="1" x14ac:dyDescent="0.25">
      <c r="A42" s="10" t="s">
        <v>437</v>
      </c>
      <c r="B42" t="s">
        <v>11</v>
      </c>
      <c r="C42" t="s">
        <v>12</v>
      </c>
      <c r="F42" t="s">
        <v>297</v>
      </c>
      <c r="G42" t="s">
        <v>298</v>
      </c>
      <c r="H42" t="s">
        <v>438</v>
      </c>
      <c r="I42" t="s">
        <v>439</v>
      </c>
      <c r="J42" s="11" t="s">
        <v>341</v>
      </c>
    </row>
    <row r="43" spans="1:10" x14ac:dyDescent="0.25">
      <c r="A43" s="10" t="s">
        <v>440</v>
      </c>
      <c r="B43" t="s">
        <v>11</v>
      </c>
      <c r="C43" t="s">
        <v>12</v>
      </c>
      <c r="F43" t="s">
        <v>280</v>
      </c>
      <c r="G43" t="s">
        <v>281</v>
      </c>
      <c r="H43" t="s">
        <v>441</v>
      </c>
      <c r="I43" t="s">
        <v>310</v>
      </c>
      <c r="J43" s="11" t="s">
        <v>341</v>
      </c>
    </row>
    <row r="44" spans="1:10" ht="30" customHeight="1" x14ac:dyDescent="0.25">
      <c r="A44" s="10" t="s">
        <v>442</v>
      </c>
      <c r="B44" t="s">
        <v>11</v>
      </c>
      <c r="C44" t="s">
        <v>12</v>
      </c>
      <c r="F44" t="s">
        <v>385</v>
      </c>
      <c r="G44" t="s">
        <v>25</v>
      </c>
      <c r="H44" t="s">
        <v>443</v>
      </c>
      <c r="I44" t="s">
        <v>420</v>
      </c>
      <c r="J44" s="11" t="s">
        <v>17</v>
      </c>
    </row>
    <row r="45" spans="1:10" ht="30" customHeight="1" x14ac:dyDescent="0.25">
      <c r="A45" s="10" t="s">
        <v>444</v>
      </c>
      <c r="B45" t="s">
        <v>11</v>
      </c>
      <c r="C45" t="s">
        <v>12</v>
      </c>
      <c r="F45" t="s">
        <v>445</v>
      </c>
      <c r="G45" t="s">
        <v>281</v>
      </c>
      <c r="H45" t="s">
        <v>446</v>
      </c>
      <c r="I45" t="s">
        <v>283</v>
      </c>
      <c r="J45" s="11" t="s">
        <v>341</v>
      </c>
    </row>
    <row r="46" spans="1:10" x14ac:dyDescent="0.25">
      <c r="A46" s="10" t="s">
        <v>447</v>
      </c>
      <c r="B46" t="s">
        <v>11</v>
      </c>
      <c r="C46" t="s">
        <v>12</v>
      </c>
      <c r="F46" t="s">
        <v>59</v>
      </c>
      <c r="G46" t="s">
        <v>25</v>
      </c>
      <c r="H46" t="s">
        <v>448</v>
      </c>
      <c r="I46" t="s">
        <v>61</v>
      </c>
      <c r="J46" s="11" t="s">
        <v>341</v>
      </c>
    </row>
    <row r="47" spans="1:10" x14ac:dyDescent="0.25">
      <c r="A47" s="10" t="s">
        <v>449</v>
      </c>
      <c r="B47" t="s">
        <v>11</v>
      </c>
      <c r="C47" t="s">
        <v>12</v>
      </c>
      <c r="F47" t="s">
        <v>399</v>
      </c>
      <c r="G47" t="s">
        <v>281</v>
      </c>
      <c r="H47" t="s">
        <v>450</v>
      </c>
      <c r="I47" t="s">
        <v>324</v>
      </c>
      <c r="J47" s="11" t="s">
        <v>17</v>
      </c>
    </row>
    <row r="48" spans="1:10" x14ac:dyDescent="0.25">
      <c r="A48" s="10" t="s">
        <v>451</v>
      </c>
      <c r="B48" t="s">
        <v>11</v>
      </c>
      <c r="C48" t="s">
        <v>12</v>
      </c>
      <c r="F48" t="s">
        <v>452</v>
      </c>
      <c r="G48" t="s">
        <v>298</v>
      </c>
      <c r="H48" t="s">
        <v>453</v>
      </c>
      <c r="I48" t="s">
        <v>324</v>
      </c>
      <c r="J48" s="11" t="s">
        <v>17</v>
      </c>
    </row>
    <row r="49" spans="1:10" x14ac:dyDescent="0.25">
      <c r="A49" s="10" t="s">
        <v>454</v>
      </c>
      <c r="B49" t="s">
        <v>11</v>
      </c>
      <c r="C49" t="s">
        <v>12</v>
      </c>
      <c r="F49" t="s">
        <v>452</v>
      </c>
      <c r="G49" t="s">
        <v>281</v>
      </c>
      <c r="H49" t="s">
        <v>455</v>
      </c>
      <c r="I49" t="s">
        <v>305</v>
      </c>
      <c r="J49" s="11" t="s">
        <v>341</v>
      </c>
    </row>
    <row r="50" spans="1:10" x14ac:dyDescent="0.25">
      <c r="A50" s="10" t="s">
        <v>456</v>
      </c>
      <c r="B50" t="s">
        <v>11</v>
      </c>
      <c r="C50" t="s">
        <v>12</v>
      </c>
      <c r="F50" t="s">
        <v>457</v>
      </c>
      <c r="G50" t="s">
        <v>292</v>
      </c>
      <c r="H50" t="s">
        <v>458</v>
      </c>
      <c r="I50" t="s">
        <v>283</v>
      </c>
      <c r="J50" s="11" t="s">
        <v>341</v>
      </c>
    </row>
    <row r="51" spans="1:10" ht="30" customHeight="1" x14ac:dyDescent="0.25">
      <c r="A51" s="10" t="s">
        <v>459</v>
      </c>
      <c r="B51" t="s">
        <v>11</v>
      </c>
      <c r="C51" t="s">
        <v>12</v>
      </c>
      <c r="F51" t="s">
        <v>460</v>
      </c>
      <c r="G51" t="s">
        <v>25</v>
      </c>
      <c r="H51" t="s">
        <v>461</v>
      </c>
      <c r="I51" t="s">
        <v>61</v>
      </c>
      <c r="J51" s="11" t="s">
        <v>462</v>
      </c>
    </row>
    <row r="52" spans="1:10" x14ac:dyDescent="0.25">
      <c r="A52" s="10" t="s">
        <v>463</v>
      </c>
      <c r="B52" t="s">
        <v>11</v>
      </c>
      <c r="C52" t="s">
        <v>12</v>
      </c>
      <c r="F52" t="s">
        <v>409</v>
      </c>
      <c r="G52" t="s">
        <v>281</v>
      </c>
      <c r="H52" t="s">
        <v>464</v>
      </c>
      <c r="I52" t="s">
        <v>288</v>
      </c>
      <c r="J52" s="11" t="s">
        <v>17</v>
      </c>
    </row>
    <row r="53" spans="1:10" x14ac:dyDescent="0.25">
      <c r="A53" s="10" t="s">
        <v>465</v>
      </c>
      <c r="B53" t="s">
        <v>11</v>
      </c>
      <c r="C53" t="s">
        <v>12</v>
      </c>
      <c r="F53" t="s">
        <v>452</v>
      </c>
      <c r="G53" t="s">
        <v>298</v>
      </c>
      <c r="H53" t="s">
        <v>466</v>
      </c>
      <c r="I53" t="s">
        <v>393</v>
      </c>
      <c r="J53" s="11" t="s">
        <v>467</v>
      </c>
    </row>
    <row r="54" spans="1:10" x14ac:dyDescent="0.25">
      <c r="A54" s="10" t="s">
        <v>468</v>
      </c>
      <c r="B54" t="s">
        <v>11</v>
      </c>
      <c r="C54" t="s">
        <v>12</v>
      </c>
      <c r="F54" t="s">
        <v>59</v>
      </c>
      <c r="G54" t="s">
        <v>25</v>
      </c>
      <c r="H54" t="s">
        <v>469</v>
      </c>
      <c r="I54" t="s">
        <v>376</v>
      </c>
      <c r="J54" s="11" t="s">
        <v>17</v>
      </c>
    </row>
    <row r="55" spans="1:10" ht="30" customHeight="1" x14ac:dyDescent="0.25">
      <c r="A55" s="10" t="s">
        <v>470</v>
      </c>
      <c r="B55" t="s">
        <v>11</v>
      </c>
      <c r="C55" t="s">
        <v>12</v>
      </c>
      <c r="F55" t="s">
        <v>471</v>
      </c>
      <c r="G55" t="s">
        <v>281</v>
      </c>
      <c r="H55" t="s">
        <v>472</v>
      </c>
      <c r="I55" t="s">
        <v>283</v>
      </c>
      <c r="J55" s="11" t="s">
        <v>473</v>
      </c>
    </row>
    <row r="56" spans="1:10" ht="30" customHeight="1" x14ac:dyDescent="0.25">
      <c r="A56" s="10" t="s">
        <v>474</v>
      </c>
      <c r="B56" t="s">
        <v>11</v>
      </c>
      <c r="C56" t="s">
        <v>12</v>
      </c>
      <c r="F56" t="s">
        <v>59</v>
      </c>
      <c r="G56" t="s">
        <v>25</v>
      </c>
      <c r="H56" t="s">
        <v>475</v>
      </c>
      <c r="I56" t="s">
        <v>433</v>
      </c>
      <c r="J56" s="11" t="s">
        <v>476</v>
      </c>
    </row>
    <row r="57" spans="1:10" x14ac:dyDescent="0.25">
      <c r="A57" s="10" t="s">
        <v>477</v>
      </c>
      <c r="B57" t="s">
        <v>11</v>
      </c>
      <c r="C57" t="s">
        <v>12</v>
      </c>
      <c r="F57" t="s">
        <v>422</v>
      </c>
      <c r="G57" t="s">
        <v>281</v>
      </c>
      <c r="H57" t="s">
        <v>478</v>
      </c>
      <c r="I57" t="s">
        <v>397</v>
      </c>
      <c r="J57" s="11" t="s">
        <v>479</v>
      </c>
    </row>
    <row r="58" spans="1:10" x14ac:dyDescent="0.25">
      <c r="A58" s="10" t="s">
        <v>480</v>
      </c>
      <c r="B58" t="s">
        <v>11</v>
      </c>
      <c r="C58" t="s">
        <v>12</v>
      </c>
      <c r="F58" t="s">
        <v>39</v>
      </c>
      <c r="G58" t="s">
        <v>25</v>
      </c>
      <c r="H58" t="s">
        <v>379</v>
      </c>
      <c r="I58" t="s">
        <v>37</v>
      </c>
      <c r="J58" s="11" t="s">
        <v>350</v>
      </c>
    </row>
    <row r="59" spans="1:10" ht="30" customHeight="1" x14ac:dyDescent="0.25">
      <c r="A59" s="10" t="s">
        <v>481</v>
      </c>
      <c r="B59" t="s">
        <v>11</v>
      </c>
      <c r="C59" t="s">
        <v>12</v>
      </c>
      <c r="F59" t="s">
        <v>348</v>
      </c>
      <c r="G59" t="s">
        <v>298</v>
      </c>
      <c r="H59" t="s">
        <v>482</v>
      </c>
      <c r="I59" t="s">
        <v>397</v>
      </c>
      <c r="J59" s="11" t="s">
        <v>483</v>
      </c>
    </row>
    <row r="60" spans="1:10" ht="30" customHeight="1" x14ac:dyDescent="0.25">
      <c r="A60" s="10" t="s">
        <v>484</v>
      </c>
      <c r="B60" t="s">
        <v>11</v>
      </c>
      <c r="C60" t="s">
        <v>12</v>
      </c>
      <c r="F60" t="s">
        <v>297</v>
      </c>
      <c r="G60" t="s">
        <v>298</v>
      </c>
      <c r="H60" t="s">
        <v>485</v>
      </c>
      <c r="I60" t="s">
        <v>486</v>
      </c>
      <c r="J60" s="11" t="s">
        <v>487</v>
      </c>
    </row>
    <row r="61" spans="1:10" ht="30" customHeight="1" x14ac:dyDescent="0.25">
      <c r="A61" s="10" t="s">
        <v>488</v>
      </c>
      <c r="B61" t="s">
        <v>11</v>
      </c>
      <c r="C61" t="s">
        <v>12</v>
      </c>
      <c r="F61" t="s">
        <v>422</v>
      </c>
      <c r="G61" t="s">
        <v>298</v>
      </c>
      <c r="H61" t="s">
        <v>489</v>
      </c>
      <c r="I61" t="s">
        <v>310</v>
      </c>
      <c r="J61" s="11" t="s">
        <v>490</v>
      </c>
    </row>
    <row r="62" spans="1:10" x14ac:dyDescent="0.25">
      <c r="A62" s="10" t="s">
        <v>491</v>
      </c>
      <c r="B62" t="s">
        <v>11</v>
      </c>
      <c r="C62" t="s">
        <v>12</v>
      </c>
      <c r="F62" t="s">
        <v>492</v>
      </c>
      <c r="G62" t="s">
        <v>298</v>
      </c>
      <c r="H62" t="s">
        <v>493</v>
      </c>
      <c r="I62" t="s">
        <v>376</v>
      </c>
      <c r="J62" s="11" t="s">
        <v>494</v>
      </c>
    </row>
    <row r="63" spans="1:10" x14ac:dyDescent="0.25">
      <c r="A63" s="10" t="s">
        <v>495</v>
      </c>
      <c r="B63" t="s">
        <v>11</v>
      </c>
      <c r="C63" t="s">
        <v>12</v>
      </c>
      <c r="F63" t="s">
        <v>322</v>
      </c>
      <c r="G63" t="s">
        <v>298</v>
      </c>
      <c r="H63" t="s">
        <v>496</v>
      </c>
      <c r="I63" t="s">
        <v>288</v>
      </c>
      <c r="J63" s="11" t="s">
        <v>330</v>
      </c>
    </row>
    <row r="64" spans="1:10" x14ac:dyDescent="0.25">
      <c r="A64" s="10" t="s">
        <v>497</v>
      </c>
      <c r="B64" t="s">
        <v>11</v>
      </c>
      <c r="C64" t="s">
        <v>12</v>
      </c>
      <c r="F64" t="s">
        <v>498</v>
      </c>
      <c r="G64" t="s">
        <v>281</v>
      </c>
      <c r="H64" t="s">
        <v>499</v>
      </c>
      <c r="I64" t="s">
        <v>500</v>
      </c>
      <c r="J64" s="11" t="s">
        <v>479</v>
      </c>
    </row>
    <row r="65" spans="1:10" ht="30" customHeight="1" x14ac:dyDescent="0.25">
      <c r="A65" s="10" t="s">
        <v>501</v>
      </c>
      <c r="B65" t="s">
        <v>11</v>
      </c>
      <c r="C65" t="s">
        <v>12</v>
      </c>
      <c r="J65" s="11"/>
    </row>
    <row r="66" spans="1:10" ht="30" customHeight="1" x14ac:dyDescent="0.25">
      <c r="A66" s="10" t="s">
        <v>502</v>
      </c>
      <c r="B66" t="s">
        <v>11</v>
      </c>
      <c r="C66" t="s">
        <v>12</v>
      </c>
      <c r="J66" s="11"/>
    </row>
    <row r="67" spans="1:10" ht="30" customHeight="1" x14ac:dyDescent="0.25">
      <c r="A67" s="10" t="s">
        <v>503</v>
      </c>
      <c r="B67" t="s">
        <v>11</v>
      </c>
      <c r="C67" t="s">
        <v>12</v>
      </c>
      <c r="J67" s="11"/>
    </row>
    <row r="68" spans="1:10" ht="30" customHeight="1" x14ac:dyDescent="0.25">
      <c r="A68" s="10" t="s">
        <v>504</v>
      </c>
      <c r="B68" t="s">
        <v>11</v>
      </c>
      <c r="C68" t="s">
        <v>12</v>
      </c>
      <c r="J68" s="11"/>
    </row>
    <row r="69" spans="1:10" ht="30" customHeight="1" x14ac:dyDescent="0.25">
      <c r="A69" s="10" t="s">
        <v>505</v>
      </c>
      <c r="B69" t="s">
        <v>11</v>
      </c>
      <c r="C69" t="s">
        <v>12</v>
      </c>
      <c r="J69" s="11"/>
    </row>
    <row r="70" spans="1:10" x14ac:dyDescent="0.25">
      <c r="A70" s="10" t="s">
        <v>506</v>
      </c>
      <c r="B70" t="s">
        <v>11</v>
      </c>
      <c r="C70" t="s">
        <v>12</v>
      </c>
      <c r="J70" s="11"/>
    </row>
    <row r="71" spans="1:10" x14ac:dyDescent="0.25">
      <c r="A71" s="10" t="s">
        <v>507</v>
      </c>
      <c r="B71" t="s">
        <v>11</v>
      </c>
      <c r="C71" t="s">
        <v>12</v>
      </c>
      <c r="J71" s="11"/>
    </row>
    <row r="72" spans="1:10" x14ac:dyDescent="0.25">
      <c r="A72" s="10" t="s">
        <v>508</v>
      </c>
      <c r="B72" t="s">
        <v>11</v>
      </c>
      <c r="C72" t="s">
        <v>12</v>
      </c>
      <c r="J72" s="11"/>
    </row>
    <row r="73" spans="1:10" x14ac:dyDescent="0.25">
      <c r="A73" s="10" t="s">
        <v>509</v>
      </c>
      <c r="B73" t="s">
        <v>11</v>
      </c>
      <c r="C73" t="s">
        <v>12</v>
      </c>
      <c r="J73" s="11"/>
    </row>
    <row r="74" spans="1:10" ht="30" customHeight="1" x14ac:dyDescent="0.25">
      <c r="A74" s="10" t="s">
        <v>510</v>
      </c>
      <c r="B74" t="s">
        <v>11</v>
      </c>
      <c r="C74" t="s">
        <v>12</v>
      </c>
      <c r="J74" s="11"/>
    </row>
    <row r="75" spans="1:10" ht="30" customHeight="1" x14ac:dyDescent="0.25">
      <c r="A75" s="10" t="s">
        <v>511</v>
      </c>
      <c r="B75" t="s">
        <v>11</v>
      </c>
      <c r="C75" t="s">
        <v>12</v>
      </c>
      <c r="J75" s="11"/>
    </row>
    <row r="76" spans="1:10" x14ac:dyDescent="0.25">
      <c r="A76" s="10" t="s">
        <v>512</v>
      </c>
      <c r="B76" t="s">
        <v>11</v>
      </c>
      <c r="C76" t="s">
        <v>12</v>
      </c>
      <c r="J76" s="11"/>
    </row>
    <row r="77" spans="1:10" ht="30" customHeight="1" x14ac:dyDescent="0.25">
      <c r="A77" s="10" t="s">
        <v>513</v>
      </c>
      <c r="B77" t="s">
        <v>11</v>
      </c>
      <c r="C77" t="s">
        <v>12</v>
      </c>
      <c r="J77" s="11"/>
    </row>
    <row r="78" spans="1:10" ht="30" customHeight="1" x14ac:dyDescent="0.25">
      <c r="A78" s="10" t="s">
        <v>514</v>
      </c>
      <c r="B78" t="s">
        <v>11</v>
      </c>
      <c r="C78" t="s">
        <v>12</v>
      </c>
      <c r="J78" s="11"/>
    </row>
    <row r="79" spans="1:10" ht="30" customHeight="1" x14ac:dyDescent="0.25">
      <c r="A79" s="10" t="s">
        <v>515</v>
      </c>
      <c r="B79" t="s">
        <v>11</v>
      </c>
      <c r="C79" t="s">
        <v>12</v>
      </c>
      <c r="J79" s="11"/>
    </row>
    <row r="80" spans="1:10" ht="30" customHeight="1" x14ac:dyDescent="0.25">
      <c r="A80" s="10" t="s">
        <v>516</v>
      </c>
      <c r="B80" t="s">
        <v>11</v>
      </c>
      <c r="C80" t="s">
        <v>12</v>
      </c>
      <c r="J80" s="11"/>
    </row>
    <row r="81" spans="1:10" x14ac:dyDescent="0.25">
      <c r="A81" s="10" t="s">
        <v>517</v>
      </c>
      <c r="B81" t="s">
        <v>11</v>
      </c>
      <c r="C81" t="s">
        <v>12</v>
      </c>
      <c r="J81" s="11"/>
    </row>
    <row r="82" spans="1:10" x14ac:dyDescent="0.25">
      <c r="A82" s="10" t="s">
        <v>518</v>
      </c>
      <c r="B82" t="s">
        <v>11</v>
      </c>
      <c r="C82" t="s">
        <v>12</v>
      </c>
      <c r="J82" s="11"/>
    </row>
    <row r="83" spans="1:10" x14ac:dyDescent="0.25">
      <c r="A83" s="10" t="s">
        <v>519</v>
      </c>
      <c r="B83" t="s">
        <v>11</v>
      </c>
      <c r="C83" t="s">
        <v>12</v>
      </c>
      <c r="J83" s="11"/>
    </row>
    <row r="84" spans="1:10" ht="30" customHeight="1" x14ac:dyDescent="0.25">
      <c r="A84" s="10" t="s">
        <v>520</v>
      </c>
      <c r="B84" t="s">
        <v>11</v>
      </c>
      <c r="C84" t="s">
        <v>12</v>
      </c>
      <c r="J84" s="11"/>
    </row>
    <row r="85" spans="1:10" ht="30" customHeight="1" x14ac:dyDescent="0.25">
      <c r="A85" s="10" t="s">
        <v>521</v>
      </c>
      <c r="B85" t="s">
        <v>11</v>
      </c>
      <c r="C85" t="s">
        <v>12</v>
      </c>
      <c r="J85" s="11"/>
    </row>
    <row r="86" spans="1:10" x14ac:dyDescent="0.25">
      <c r="A86" s="10" t="s">
        <v>522</v>
      </c>
      <c r="B86" t="s">
        <v>11</v>
      </c>
      <c r="C86" t="s">
        <v>12</v>
      </c>
      <c r="J86" s="11"/>
    </row>
    <row r="87" spans="1:10" x14ac:dyDescent="0.25">
      <c r="A87" s="10" t="s">
        <v>523</v>
      </c>
      <c r="B87" t="s">
        <v>11</v>
      </c>
      <c r="C87" t="s">
        <v>12</v>
      </c>
      <c r="J87" s="11"/>
    </row>
    <row r="88" spans="1:10" x14ac:dyDescent="0.25">
      <c r="A88" s="10" t="s">
        <v>524</v>
      </c>
      <c r="B88" t="s">
        <v>11</v>
      </c>
      <c r="C88" t="s">
        <v>12</v>
      </c>
      <c r="J88" s="11"/>
    </row>
    <row r="89" spans="1:10" x14ac:dyDescent="0.25">
      <c r="A89" s="10" t="s">
        <v>525</v>
      </c>
      <c r="B89" t="s">
        <v>11</v>
      </c>
      <c r="C89" t="s">
        <v>12</v>
      </c>
      <c r="J89" s="11"/>
    </row>
    <row r="90" spans="1:10" x14ac:dyDescent="0.25">
      <c r="A90" s="10" t="s">
        <v>526</v>
      </c>
      <c r="B90" t="s">
        <v>11</v>
      </c>
      <c r="C90" t="s">
        <v>12</v>
      </c>
      <c r="J90" s="11"/>
    </row>
    <row r="91" spans="1:10" x14ac:dyDescent="0.25">
      <c r="A91" s="10" t="s">
        <v>527</v>
      </c>
      <c r="B91" t="s">
        <v>11</v>
      </c>
      <c r="C91" t="s">
        <v>12</v>
      </c>
      <c r="J91" s="11"/>
    </row>
    <row r="92" spans="1:10" x14ac:dyDescent="0.25">
      <c r="A92" s="10" t="s">
        <v>528</v>
      </c>
      <c r="B92" t="s">
        <v>11</v>
      </c>
      <c r="C92" t="s">
        <v>12</v>
      </c>
      <c r="J92" s="11"/>
    </row>
    <row r="93" spans="1:10" x14ac:dyDescent="0.25">
      <c r="A93" s="10" t="s">
        <v>529</v>
      </c>
      <c r="B93" t="s">
        <v>11</v>
      </c>
      <c r="C93" t="s">
        <v>12</v>
      </c>
      <c r="J93" s="11"/>
    </row>
    <row r="94" spans="1:10" x14ac:dyDescent="0.25">
      <c r="A94" s="10" t="s">
        <v>530</v>
      </c>
      <c r="B94" t="s">
        <v>11</v>
      </c>
      <c r="C94" t="s">
        <v>12</v>
      </c>
      <c r="J94" s="11"/>
    </row>
    <row r="95" spans="1:10" x14ac:dyDescent="0.25">
      <c r="A95" s="10" t="s">
        <v>531</v>
      </c>
      <c r="B95" t="s">
        <v>11</v>
      </c>
      <c r="C95" t="s">
        <v>12</v>
      </c>
      <c r="J95" s="11"/>
    </row>
    <row r="96" spans="1:10" ht="30" customHeight="1" x14ac:dyDescent="0.25">
      <c r="A96" s="10" t="s">
        <v>532</v>
      </c>
      <c r="B96" t="s">
        <v>11</v>
      </c>
      <c r="C96" t="s">
        <v>12</v>
      </c>
      <c r="J96" s="11"/>
    </row>
    <row r="97" spans="1:10" x14ac:dyDescent="0.25">
      <c r="A97" s="10" t="s">
        <v>533</v>
      </c>
      <c r="B97" t="s">
        <v>11</v>
      </c>
      <c r="C97" t="s">
        <v>12</v>
      </c>
      <c r="J97" s="11"/>
    </row>
    <row r="98" spans="1:10" x14ac:dyDescent="0.25">
      <c r="A98" s="10" t="s">
        <v>534</v>
      </c>
      <c r="B98" t="s">
        <v>11</v>
      </c>
      <c r="C98" t="s">
        <v>12</v>
      </c>
      <c r="J98" s="11"/>
    </row>
    <row r="99" spans="1:10" x14ac:dyDescent="0.25">
      <c r="A99" s="10" t="s">
        <v>535</v>
      </c>
      <c r="B99" t="s">
        <v>11</v>
      </c>
      <c r="C99" t="s">
        <v>12</v>
      </c>
      <c r="J99" s="11"/>
    </row>
    <row r="100" spans="1:10" x14ac:dyDescent="0.25">
      <c r="A100" s="10" t="s">
        <v>536</v>
      </c>
      <c r="B100" t="s">
        <v>11</v>
      </c>
      <c r="C100" t="s">
        <v>12</v>
      </c>
      <c r="J100" s="11"/>
    </row>
    <row r="101" spans="1:10" x14ac:dyDescent="0.25">
      <c r="A101" s="10" t="s">
        <v>537</v>
      </c>
      <c r="B101" t="s">
        <v>11</v>
      </c>
      <c r="C101" t="s">
        <v>12</v>
      </c>
      <c r="J101" s="11"/>
    </row>
    <row r="102" spans="1:10" x14ac:dyDescent="0.25">
      <c r="A102" s="10" t="s">
        <v>538</v>
      </c>
      <c r="B102" t="s">
        <v>11</v>
      </c>
      <c r="C102" t="s">
        <v>12</v>
      </c>
      <c r="J102" s="11"/>
    </row>
    <row r="103" spans="1:10" x14ac:dyDescent="0.25">
      <c r="A103" s="10" t="s">
        <v>539</v>
      </c>
      <c r="B103" t="s">
        <v>11</v>
      </c>
      <c r="C103" t="s">
        <v>12</v>
      </c>
      <c r="J103" s="11"/>
    </row>
    <row r="104" spans="1:10" x14ac:dyDescent="0.25">
      <c r="A104" s="10" t="s">
        <v>540</v>
      </c>
      <c r="B104" t="s">
        <v>11</v>
      </c>
      <c r="C104" t="s">
        <v>12</v>
      </c>
      <c r="J104" s="11"/>
    </row>
    <row r="105" spans="1:10" x14ac:dyDescent="0.25">
      <c r="A105" s="10" t="s">
        <v>541</v>
      </c>
      <c r="B105" t="s">
        <v>11</v>
      </c>
      <c r="C105" t="s">
        <v>12</v>
      </c>
      <c r="J105" s="11"/>
    </row>
    <row r="106" spans="1:10" x14ac:dyDescent="0.25">
      <c r="A106" s="10" t="s">
        <v>542</v>
      </c>
      <c r="B106" t="s">
        <v>11</v>
      </c>
      <c r="C106" t="s">
        <v>12</v>
      </c>
      <c r="J106" s="11"/>
    </row>
    <row r="107" spans="1:10" x14ac:dyDescent="0.25">
      <c r="A107" s="10" t="s">
        <v>543</v>
      </c>
      <c r="B107" t="s">
        <v>11</v>
      </c>
      <c r="C107" t="s">
        <v>12</v>
      </c>
      <c r="J107" s="11"/>
    </row>
    <row r="108" spans="1:10" x14ac:dyDescent="0.25">
      <c r="A108" s="10" t="s">
        <v>544</v>
      </c>
      <c r="B108" t="s">
        <v>11</v>
      </c>
      <c r="C108" t="s">
        <v>12</v>
      </c>
      <c r="J108" s="11"/>
    </row>
    <row r="109" spans="1:10" ht="30" customHeight="1" x14ac:dyDescent="0.25">
      <c r="A109" s="10" t="s">
        <v>545</v>
      </c>
      <c r="B109" t="s">
        <v>11</v>
      </c>
      <c r="C109" t="s">
        <v>12</v>
      </c>
      <c r="J109" s="11"/>
    </row>
    <row r="110" spans="1:10" ht="30" customHeight="1" x14ac:dyDescent="0.25">
      <c r="A110" s="10" t="s">
        <v>546</v>
      </c>
      <c r="B110" t="s">
        <v>11</v>
      </c>
      <c r="C110" t="s">
        <v>12</v>
      </c>
      <c r="J110" s="11"/>
    </row>
    <row r="111" spans="1:10" x14ac:dyDescent="0.25">
      <c r="A111" s="10" t="s">
        <v>547</v>
      </c>
      <c r="B111" t="s">
        <v>11</v>
      </c>
      <c r="C111" t="s">
        <v>12</v>
      </c>
      <c r="J111" s="11"/>
    </row>
    <row r="112" spans="1:10" x14ac:dyDescent="0.25">
      <c r="A112" s="10" t="s">
        <v>548</v>
      </c>
      <c r="B112" t="s">
        <v>11</v>
      </c>
      <c r="C112" t="s">
        <v>12</v>
      </c>
      <c r="J112" s="11"/>
    </row>
    <row r="113" spans="1:10" ht="30" customHeight="1" x14ac:dyDescent="0.25">
      <c r="A113" s="10" t="s">
        <v>549</v>
      </c>
      <c r="B113" t="s">
        <v>11</v>
      </c>
      <c r="C113" t="s">
        <v>12</v>
      </c>
      <c r="F113" t="s">
        <v>550</v>
      </c>
      <c r="G113" t="s">
        <v>14</v>
      </c>
      <c r="H113" t="s">
        <v>551</v>
      </c>
      <c r="I113" t="s">
        <v>27</v>
      </c>
      <c r="J113" s="11" t="s">
        <v>467</v>
      </c>
    </row>
    <row r="114" spans="1:10" ht="30" customHeight="1" x14ac:dyDescent="0.25">
      <c r="A114" s="10" t="s">
        <v>552</v>
      </c>
      <c r="B114" t="s">
        <v>11</v>
      </c>
      <c r="C114" t="s">
        <v>12</v>
      </c>
      <c r="F114" t="s">
        <v>550</v>
      </c>
      <c r="G114" t="s">
        <v>14</v>
      </c>
      <c r="H114" t="s">
        <v>71</v>
      </c>
      <c r="I114" t="s">
        <v>21</v>
      </c>
      <c r="J114" s="11" t="s">
        <v>22</v>
      </c>
    </row>
    <row r="115" spans="1:10" ht="30" customHeight="1" x14ac:dyDescent="0.25">
      <c r="A115" s="10" t="s">
        <v>553</v>
      </c>
      <c r="B115" t="s">
        <v>11</v>
      </c>
      <c r="C115" t="s">
        <v>12</v>
      </c>
      <c r="F115" t="s">
        <v>70</v>
      </c>
      <c r="G115" t="s">
        <v>14</v>
      </c>
      <c r="H115" t="s">
        <v>554</v>
      </c>
      <c r="I115" t="s">
        <v>50</v>
      </c>
      <c r="J115" s="11" t="s">
        <v>555</v>
      </c>
    </row>
    <row r="116" spans="1:10" x14ac:dyDescent="0.25">
      <c r="A116" s="10" t="s">
        <v>556</v>
      </c>
      <c r="B116" t="s">
        <v>11</v>
      </c>
      <c r="C116" t="s">
        <v>12</v>
      </c>
      <c r="F116" t="s">
        <v>24</v>
      </c>
      <c r="G116" t="s">
        <v>25</v>
      </c>
      <c r="H116" t="s">
        <v>557</v>
      </c>
      <c r="I116" t="s">
        <v>50</v>
      </c>
      <c r="J116" s="11" t="s">
        <v>558</v>
      </c>
    </row>
    <row r="117" spans="1:10" ht="30" customHeight="1" x14ac:dyDescent="0.25">
      <c r="A117" s="10" t="s">
        <v>559</v>
      </c>
      <c r="B117" t="s">
        <v>11</v>
      </c>
      <c r="C117" t="s">
        <v>12</v>
      </c>
      <c r="F117" t="s">
        <v>13</v>
      </c>
      <c r="G117" t="s">
        <v>14</v>
      </c>
      <c r="H117" t="s">
        <v>15</v>
      </c>
      <c r="I117" t="s">
        <v>32</v>
      </c>
      <c r="J117" s="11" t="s">
        <v>377</v>
      </c>
    </row>
    <row r="118" spans="1:10" x14ac:dyDescent="0.25">
      <c r="A118" s="10" t="s">
        <v>560</v>
      </c>
      <c r="B118" t="s">
        <v>11</v>
      </c>
      <c r="C118" t="s">
        <v>12</v>
      </c>
      <c r="F118" t="s">
        <v>35</v>
      </c>
      <c r="G118" t="s">
        <v>25</v>
      </c>
      <c r="H118" t="s">
        <v>561</v>
      </c>
      <c r="I118" t="s">
        <v>32</v>
      </c>
      <c r="J118" s="11" t="s">
        <v>562</v>
      </c>
    </row>
    <row r="119" spans="1:10" x14ac:dyDescent="0.25">
      <c r="A119" s="10" t="s">
        <v>563</v>
      </c>
      <c r="B119" t="s">
        <v>11</v>
      </c>
      <c r="C119" t="s">
        <v>12</v>
      </c>
      <c r="F119" t="s">
        <v>338</v>
      </c>
      <c r="G119" t="s">
        <v>298</v>
      </c>
      <c r="H119" t="s">
        <v>564</v>
      </c>
      <c r="I119" t="s">
        <v>310</v>
      </c>
      <c r="J119" s="11" t="s">
        <v>387</v>
      </c>
    </row>
    <row r="120" spans="1:10" ht="30" customHeight="1" x14ac:dyDescent="0.25">
      <c r="A120" s="10" t="s">
        <v>10</v>
      </c>
      <c r="B120" t="s">
        <v>11</v>
      </c>
      <c r="C120" t="s">
        <v>12</v>
      </c>
      <c r="F120" s="6" t="s">
        <v>13</v>
      </c>
      <c r="G120" s="6" t="s">
        <v>14</v>
      </c>
      <c r="H120" s="6" t="s">
        <v>15</v>
      </c>
      <c r="I120" s="6" t="s">
        <v>16</v>
      </c>
      <c r="J120" s="11" t="s">
        <v>17</v>
      </c>
    </row>
    <row r="121" spans="1:10" ht="30" customHeight="1" x14ac:dyDescent="0.25">
      <c r="A121" s="10" t="s">
        <v>18</v>
      </c>
      <c r="B121" t="s">
        <v>11</v>
      </c>
      <c r="C121" t="s">
        <v>12</v>
      </c>
      <c r="F121" s="6" t="s">
        <v>19</v>
      </c>
      <c r="G121" s="6" t="s">
        <v>14</v>
      </c>
      <c r="H121" s="6" t="s">
        <v>20</v>
      </c>
      <c r="I121" s="6" t="s">
        <v>21</v>
      </c>
      <c r="J121" s="11" t="s">
        <v>22</v>
      </c>
    </row>
    <row r="122" spans="1:10" x14ac:dyDescent="0.25">
      <c r="A122" s="10" t="s">
        <v>23</v>
      </c>
      <c r="B122" t="s">
        <v>11</v>
      </c>
      <c r="C122" t="s">
        <v>12</v>
      </c>
      <c r="F122" s="6" t="s">
        <v>24</v>
      </c>
      <c r="G122" s="6" t="s">
        <v>25</v>
      </c>
      <c r="H122" s="6" t="s">
        <v>26</v>
      </c>
      <c r="I122" s="6" t="s">
        <v>27</v>
      </c>
      <c r="J122" s="11" t="s">
        <v>28</v>
      </c>
    </row>
    <row r="123" spans="1:10" x14ac:dyDescent="0.25">
      <c r="A123" s="10" t="s">
        <v>29</v>
      </c>
      <c r="B123" t="s">
        <v>11</v>
      </c>
      <c r="C123" t="s">
        <v>12</v>
      </c>
      <c r="F123" s="6" t="s">
        <v>30</v>
      </c>
      <c r="G123" s="6" t="s">
        <v>14</v>
      </c>
      <c r="H123" s="6" t="s">
        <v>31</v>
      </c>
      <c r="I123" s="6" t="s">
        <v>32</v>
      </c>
      <c r="J123" s="11" t="s">
        <v>33</v>
      </c>
    </row>
    <row r="124" spans="1:10" ht="30" customHeight="1" x14ac:dyDescent="0.25">
      <c r="A124" s="10" t="s">
        <v>34</v>
      </c>
      <c r="B124" t="s">
        <v>11</v>
      </c>
      <c r="C124" t="s">
        <v>12</v>
      </c>
      <c r="F124" s="6" t="s">
        <v>35</v>
      </c>
      <c r="G124" s="6" t="s">
        <v>25</v>
      </c>
      <c r="H124" s="6" t="s">
        <v>36</v>
      </c>
      <c r="I124" s="6" t="s">
        <v>37</v>
      </c>
      <c r="J124" s="11" t="s">
        <v>22</v>
      </c>
    </row>
    <row r="125" spans="1:10" ht="30" customHeight="1" x14ac:dyDescent="0.25">
      <c r="A125" s="10" t="s">
        <v>38</v>
      </c>
      <c r="B125" t="s">
        <v>11</v>
      </c>
      <c r="C125" t="s">
        <v>12</v>
      </c>
      <c r="F125" s="6" t="s">
        <v>39</v>
      </c>
      <c r="G125" s="6" t="s">
        <v>25</v>
      </c>
      <c r="H125" s="6" t="s">
        <v>40</v>
      </c>
      <c r="I125" s="6" t="s">
        <v>16</v>
      </c>
      <c r="J125" s="11" t="s">
        <v>41</v>
      </c>
    </row>
    <row r="126" spans="1:10" ht="30" customHeight="1" x14ac:dyDescent="0.25">
      <c r="A126" s="10" t="s">
        <v>42</v>
      </c>
      <c r="B126" t="s">
        <v>11</v>
      </c>
      <c r="C126" t="s">
        <v>12</v>
      </c>
      <c r="F126" s="6" t="s">
        <v>13</v>
      </c>
      <c r="G126" s="6" t="s">
        <v>14</v>
      </c>
      <c r="H126" s="6" t="s">
        <v>43</v>
      </c>
      <c r="I126" s="6" t="s">
        <v>21</v>
      </c>
      <c r="J126" s="11" t="s">
        <v>22</v>
      </c>
    </row>
    <row r="127" spans="1:10" ht="30" customHeight="1" x14ac:dyDescent="0.25">
      <c r="A127" s="10" t="s">
        <v>44</v>
      </c>
      <c r="B127" t="s">
        <v>11</v>
      </c>
      <c r="C127" t="s">
        <v>12</v>
      </c>
      <c r="F127" s="6" t="s">
        <v>45</v>
      </c>
      <c r="G127" s="6" t="s">
        <v>25</v>
      </c>
      <c r="H127" s="6" t="s">
        <v>46</v>
      </c>
      <c r="I127" s="6" t="s">
        <v>27</v>
      </c>
      <c r="J127" s="11" t="s">
        <v>47</v>
      </c>
    </row>
    <row r="128" spans="1:10" x14ac:dyDescent="0.25">
      <c r="A128" s="10" t="s">
        <v>48</v>
      </c>
      <c r="B128" t="s">
        <v>11</v>
      </c>
      <c r="C128" t="s">
        <v>12</v>
      </c>
      <c r="F128" s="6" t="s">
        <v>24</v>
      </c>
      <c r="G128" s="6" t="s">
        <v>25</v>
      </c>
      <c r="H128" s="6" t="s">
        <v>49</v>
      </c>
      <c r="I128" s="6" t="s">
        <v>50</v>
      </c>
      <c r="J128" s="11" t="s">
        <v>51</v>
      </c>
    </row>
    <row r="129" spans="1:10" x14ac:dyDescent="0.25">
      <c r="A129" s="10" t="s">
        <v>52</v>
      </c>
      <c r="B129" t="s">
        <v>11</v>
      </c>
      <c r="C129" t="s">
        <v>12</v>
      </c>
      <c r="F129" s="6" t="s">
        <v>53</v>
      </c>
      <c r="G129" s="6" t="s">
        <v>25</v>
      </c>
      <c r="H129" s="6" t="s">
        <v>31</v>
      </c>
      <c r="I129" s="6" t="s">
        <v>50</v>
      </c>
      <c r="J129" s="11" t="s">
        <v>54</v>
      </c>
    </row>
    <row r="130" spans="1:10" x14ac:dyDescent="0.25">
      <c r="A130" s="10" t="s">
        <v>55</v>
      </c>
      <c r="B130" t="s">
        <v>11</v>
      </c>
      <c r="C130" t="s">
        <v>12</v>
      </c>
      <c r="F130" s="6" t="s">
        <v>19</v>
      </c>
      <c r="G130" s="6" t="s">
        <v>14</v>
      </c>
      <c r="H130" s="6" t="s">
        <v>56</v>
      </c>
      <c r="I130" s="6" t="s">
        <v>16</v>
      </c>
      <c r="J130" s="11" t="s">
        <v>57</v>
      </c>
    </row>
    <row r="131" spans="1:10" ht="30" customHeight="1" x14ac:dyDescent="0.25">
      <c r="A131" s="10" t="s">
        <v>58</v>
      </c>
      <c r="B131" t="s">
        <v>11</v>
      </c>
      <c r="C131" t="s">
        <v>12</v>
      </c>
      <c r="F131" s="6" t="s">
        <v>59</v>
      </c>
      <c r="G131" s="6" t="s">
        <v>25</v>
      </c>
      <c r="H131" s="6" t="s">
        <v>60</v>
      </c>
      <c r="I131" s="6" t="s">
        <v>61</v>
      </c>
      <c r="J131" s="11" t="s">
        <v>62</v>
      </c>
    </row>
    <row r="132" spans="1:10" x14ac:dyDescent="0.25">
      <c r="A132" s="10" t="s">
        <v>63</v>
      </c>
      <c r="B132" t="s">
        <v>11</v>
      </c>
      <c r="C132" t="s">
        <v>12</v>
      </c>
      <c r="F132" s="6" t="s">
        <v>64</v>
      </c>
      <c r="G132" s="6" t="s">
        <v>14</v>
      </c>
      <c r="H132" s="6" t="s">
        <v>65</v>
      </c>
      <c r="I132" s="6" t="s">
        <v>32</v>
      </c>
      <c r="J132" s="11" t="s">
        <v>66</v>
      </c>
    </row>
    <row r="133" spans="1:10" ht="30" customHeight="1" x14ac:dyDescent="0.25">
      <c r="A133" s="10" t="s">
        <v>67</v>
      </c>
      <c r="B133" t="s">
        <v>11</v>
      </c>
      <c r="C133" t="s">
        <v>12</v>
      </c>
      <c r="F133" s="6" t="s">
        <v>30</v>
      </c>
      <c r="G133" s="6" t="s">
        <v>14</v>
      </c>
      <c r="H133" s="6" t="s">
        <v>68</v>
      </c>
      <c r="I133" s="6" t="s">
        <v>27</v>
      </c>
      <c r="J133" s="11" t="s">
        <v>22</v>
      </c>
    </row>
    <row r="134" spans="1:10" ht="30" customHeight="1" x14ac:dyDescent="0.25">
      <c r="A134" s="10" t="s">
        <v>69</v>
      </c>
      <c r="B134" t="s">
        <v>11</v>
      </c>
      <c r="C134" t="s">
        <v>12</v>
      </c>
      <c r="F134" s="6" t="s">
        <v>70</v>
      </c>
      <c r="G134" s="6" t="s">
        <v>25</v>
      </c>
      <c r="H134" s="6" t="s">
        <v>71</v>
      </c>
      <c r="I134" s="6" t="s">
        <v>32</v>
      </c>
      <c r="J134" s="11" t="s">
        <v>72</v>
      </c>
    </row>
    <row r="135" spans="1:10" ht="30" customHeight="1" x14ac:dyDescent="0.25">
      <c r="A135" s="10" t="s">
        <v>73</v>
      </c>
      <c r="B135" t="s">
        <v>11</v>
      </c>
      <c r="C135" t="s">
        <v>12</v>
      </c>
      <c r="F135" s="6" t="s">
        <v>74</v>
      </c>
      <c r="G135" s="6" t="s">
        <v>14</v>
      </c>
      <c r="H135" s="6" t="s">
        <v>75</v>
      </c>
      <c r="I135" s="6" t="s">
        <v>32</v>
      </c>
      <c r="J135" s="11" t="s">
        <v>76</v>
      </c>
    </row>
    <row r="136" spans="1:10" x14ac:dyDescent="0.25">
      <c r="A136" s="10" t="s">
        <v>77</v>
      </c>
      <c r="B136" t="s">
        <v>11</v>
      </c>
      <c r="C136" t="s">
        <v>12</v>
      </c>
      <c r="J136" s="11"/>
    </row>
    <row r="137" spans="1:10" ht="30" customHeight="1" x14ac:dyDescent="0.25">
      <c r="A137" s="10" t="s">
        <v>78</v>
      </c>
      <c r="B137" t="s">
        <v>11</v>
      </c>
      <c r="C137" t="s">
        <v>12</v>
      </c>
      <c r="J137" s="11"/>
    </row>
    <row r="138" spans="1:10" ht="30" customHeight="1" x14ac:dyDescent="0.25">
      <c r="A138" s="10" t="s">
        <v>79</v>
      </c>
      <c r="B138" t="s">
        <v>11</v>
      </c>
      <c r="C138" t="s">
        <v>12</v>
      </c>
      <c r="J138" s="11"/>
    </row>
    <row r="139" spans="1:10" ht="30" customHeight="1" x14ac:dyDescent="0.25">
      <c r="A139" s="10" t="s">
        <v>80</v>
      </c>
      <c r="B139" t="s">
        <v>11</v>
      </c>
      <c r="C139" t="s">
        <v>12</v>
      </c>
      <c r="J139" s="11"/>
    </row>
    <row r="140" spans="1:10" x14ac:dyDescent="0.25">
      <c r="A140" s="10" t="s">
        <v>81</v>
      </c>
      <c r="B140" t="s">
        <v>11</v>
      </c>
      <c r="C140" t="s">
        <v>12</v>
      </c>
      <c r="J140" s="11"/>
    </row>
    <row r="141" spans="1:10" x14ac:dyDescent="0.25">
      <c r="A141" s="10" t="s">
        <v>82</v>
      </c>
      <c r="B141" t="s">
        <v>11</v>
      </c>
      <c r="C141" t="s">
        <v>12</v>
      </c>
      <c r="J141" s="11"/>
    </row>
    <row r="142" spans="1:10" ht="30" customHeight="1" x14ac:dyDescent="0.25">
      <c r="A142" s="10" t="s">
        <v>83</v>
      </c>
      <c r="B142" t="s">
        <v>11</v>
      </c>
      <c r="C142" t="s">
        <v>12</v>
      </c>
      <c r="J142" s="11"/>
    </row>
    <row r="143" spans="1:10" x14ac:dyDescent="0.25">
      <c r="A143" s="10" t="s">
        <v>84</v>
      </c>
      <c r="B143" t="s">
        <v>11</v>
      </c>
      <c r="C143" t="s">
        <v>12</v>
      </c>
      <c r="J143" s="11"/>
    </row>
    <row r="144" spans="1:10" x14ac:dyDescent="0.25">
      <c r="A144" s="10" t="s">
        <v>85</v>
      </c>
      <c r="B144" t="s">
        <v>11</v>
      </c>
      <c r="C144" t="s">
        <v>12</v>
      </c>
      <c r="J144" s="11"/>
    </row>
    <row r="145" spans="1:10" x14ac:dyDescent="0.25">
      <c r="A145" s="10" t="s">
        <v>86</v>
      </c>
      <c r="B145" t="s">
        <v>11</v>
      </c>
      <c r="C145" t="s">
        <v>12</v>
      </c>
      <c r="J145" s="11"/>
    </row>
    <row r="146" spans="1:10" x14ac:dyDescent="0.25">
      <c r="A146" s="10" t="s">
        <v>87</v>
      </c>
      <c r="B146" t="s">
        <v>11</v>
      </c>
      <c r="C146" t="s">
        <v>12</v>
      </c>
      <c r="J146" s="11"/>
    </row>
    <row r="147" spans="1:10" ht="30" customHeight="1" x14ac:dyDescent="0.25">
      <c r="A147" s="10" t="s">
        <v>88</v>
      </c>
      <c r="B147" t="s">
        <v>11</v>
      </c>
      <c r="C147" t="s">
        <v>12</v>
      </c>
      <c r="J147" s="11"/>
    </row>
    <row r="148" spans="1:10" x14ac:dyDescent="0.25">
      <c r="A148" s="10" t="s">
        <v>89</v>
      </c>
      <c r="B148" t="s">
        <v>11</v>
      </c>
      <c r="C148" t="s">
        <v>12</v>
      </c>
      <c r="J148" s="11"/>
    </row>
    <row r="149" spans="1:10" x14ac:dyDescent="0.25">
      <c r="A149" s="10" t="s">
        <v>90</v>
      </c>
      <c r="B149" t="s">
        <v>11</v>
      </c>
      <c r="C149" t="s">
        <v>12</v>
      </c>
      <c r="J149" s="11"/>
    </row>
    <row r="150" spans="1:10" x14ac:dyDescent="0.25">
      <c r="A150" s="10" t="s">
        <v>91</v>
      </c>
      <c r="B150" t="s">
        <v>11</v>
      </c>
      <c r="C150" t="s">
        <v>12</v>
      </c>
      <c r="J150" s="11"/>
    </row>
    <row r="151" spans="1:10" x14ac:dyDescent="0.25">
      <c r="A151" s="10" t="s">
        <v>92</v>
      </c>
      <c r="B151" t="s">
        <v>11</v>
      </c>
      <c r="C151" t="s">
        <v>12</v>
      </c>
      <c r="J151" s="11"/>
    </row>
    <row r="152" spans="1:10" ht="30" customHeight="1" x14ac:dyDescent="0.25">
      <c r="A152" s="10" t="s">
        <v>93</v>
      </c>
      <c r="B152" t="s">
        <v>11</v>
      </c>
      <c r="C152" t="s">
        <v>12</v>
      </c>
      <c r="J152" s="11"/>
    </row>
    <row r="153" spans="1:10" x14ac:dyDescent="0.25">
      <c r="A153" s="10" t="s">
        <v>94</v>
      </c>
      <c r="B153" t="s">
        <v>11</v>
      </c>
      <c r="C153" t="s">
        <v>12</v>
      </c>
      <c r="J153" s="11"/>
    </row>
    <row r="154" spans="1:10" ht="30" customHeight="1" x14ac:dyDescent="0.25">
      <c r="A154" s="10" t="s">
        <v>95</v>
      </c>
      <c r="B154" t="s">
        <v>11</v>
      </c>
      <c r="C154" t="s">
        <v>12</v>
      </c>
      <c r="J154" s="11"/>
    </row>
    <row r="155" spans="1:10" x14ac:dyDescent="0.25">
      <c r="A155" s="10" t="s">
        <v>96</v>
      </c>
      <c r="B155" t="s">
        <v>11</v>
      </c>
      <c r="C155" t="s">
        <v>12</v>
      </c>
      <c r="J155" s="11"/>
    </row>
    <row r="156" spans="1:10" ht="30" customHeight="1" x14ac:dyDescent="0.25">
      <c r="A156" s="10" t="s">
        <v>97</v>
      </c>
      <c r="B156" t="s">
        <v>11</v>
      </c>
      <c r="C156" t="s">
        <v>12</v>
      </c>
      <c r="J156" s="11"/>
    </row>
    <row r="157" spans="1:10" x14ac:dyDescent="0.25">
      <c r="A157" s="10" t="s">
        <v>98</v>
      </c>
      <c r="B157" t="s">
        <v>11</v>
      </c>
      <c r="C157" t="s">
        <v>12</v>
      </c>
      <c r="J157" s="11"/>
    </row>
    <row r="158" spans="1:10" x14ac:dyDescent="0.25">
      <c r="A158" s="10" t="s">
        <v>99</v>
      </c>
      <c r="B158" t="s">
        <v>11</v>
      </c>
      <c r="C158" t="s">
        <v>12</v>
      </c>
      <c r="J158" s="11"/>
    </row>
    <row r="159" spans="1:10" ht="30" customHeight="1" x14ac:dyDescent="0.25">
      <c r="A159" s="10" t="s">
        <v>100</v>
      </c>
      <c r="B159" t="s">
        <v>11</v>
      </c>
      <c r="C159" t="s">
        <v>12</v>
      </c>
      <c r="J159" s="11"/>
    </row>
    <row r="160" spans="1:10" ht="30" customHeight="1" x14ac:dyDescent="0.25">
      <c r="A160" s="10" t="s">
        <v>101</v>
      </c>
      <c r="B160" t="s">
        <v>11</v>
      </c>
      <c r="C160" t="s">
        <v>12</v>
      </c>
      <c r="J160" s="11"/>
    </row>
    <row r="161" spans="1:10" x14ac:dyDescent="0.25">
      <c r="A161" s="10" t="s">
        <v>102</v>
      </c>
      <c r="B161" t="s">
        <v>11</v>
      </c>
      <c r="C161" t="s">
        <v>12</v>
      </c>
      <c r="J161" s="11"/>
    </row>
    <row r="162" spans="1:10" ht="30" customHeight="1" x14ac:dyDescent="0.25">
      <c r="A162" s="10" t="s">
        <v>103</v>
      </c>
      <c r="B162" t="s">
        <v>11</v>
      </c>
      <c r="C162" t="s">
        <v>12</v>
      </c>
      <c r="J162" s="11"/>
    </row>
    <row r="163" spans="1:10" x14ac:dyDescent="0.25">
      <c r="A163" s="10" t="s">
        <v>104</v>
      </c>
      <c r="B163" t="s">
        <v>11</v>
      </c>
      <c r="C163" t="s">
        <v>12</v>
      </c>
      <c r="J163" s="11"/>
    </row>
    <row r="164" spans="1:10" x14ac:dyDescent="0.25">
      <c r="A164" s="10" t="s">
        <v>105</v>
      </c>
      <c r="B164" t="s">
        <v>11</v>
      </c>
      <c r="C164" t="s">
        <v>12</v>
      </c>
      <c r="J164" s="11"/>
    </row>
    <row r="165" spans="1:10" ht="30" customHeight="1" x14ac:dyDescent="0.25">
      <c r="A165" s="10" t="s">
        <v>106</v>
      </c>
      <c r="B165" t="s">
        <v>11</v>
      </c>
      <c r="C165" t="s">
        <v>12</v>
      </c>
      <c r="J165" s="11"/>
    </row>
    <row r="166" spans="1:10" x14ac:dyDescent="0.25">
      <c r="A166" s="10" t="s">
        <v>107</v>
      </c>
      <c r="B166" t="s">
        <v>11</v>
      </c>
      <c r="C166" t="s">
        <v>12</v>
      </c>
      <c r="J166" s="11"/>
    </row>
    <row r="167" spans="1:10" x14ac:dyDescent="0.25">
      <c r="A167" s="10" t="s">
        <v>108</v>
      </c>
      <c r="B167" t="s">
        <v>11</v>
      </c>
      <c r="C167" t="s">
        <v>12</v>
      </c>
      <c r="J167" s="11"/>
    </row>
    <row r="168" spans="1:10" x14ac:dyDescent="0.25">
      <c r="A168" s="10" t="s">
        <v>109</v>
      </c>
      <c r="B168" t="s">
        <v>11</v>
      </c>
      <c r="C168" t="s">
        <v>12</v>
      </c>
      <c r="J168" s="11"/>
    </row>
    <row r="169" spans="1:10" ht="30" customHeight="1" x14ac:dyDescent="0.25">
      <c r="A169" s="10" t="s">
        <v>110</v>
      </c>
      <c r="B169" t="s">
        <v>11</v>
      </c>
      <c r="C169" t="s">
        <v>12</v>
      </c>
      <c r="J169" s="11"/>
    </row>
    <row r="170" spans="1:10" ht="30" customHeight="1" x14ac:dyDescent="0.25">
      <c r="A170" s="10" t="s">
        <v>111</v>
      </c>
      <c r="B170" t="s">
        <v>11</v>
      </c>
      <c r="C170" t="s">
        <v>12</v>
      </c>
      <c r="J170" s="11"/>
    </row>
    <row r="171" spans="1:10" x14ac:dyDescent="0.25">
      <c r="A171" s="10" t="s">
        <v>112</v>
      </c>
      <c r="B171" t="s">
        <v>11</v>
      </c>
      <c r="C171" t="s">
        <v>12</v>
      </c>
      <c r="J171" s="11"/>
    </row>
    <row r="172" spans="1:10" ht="30" customHeight="1" x14ac:dyDescent="0.25">
      <c r="A172" s="10" t="s">
        <v>113</v>
      </c>
      <c r="B172" t="s">
        <v>11</v>
      </c>
      <c r="C172" t="s">
        <v>12</v>
      </c>
      <c r="J172" s="11"/>
    </row>
    <row r="173" spans="1:10" ht="30" customHeight="1" x14ac:dyDescent="0.25">
      <c r="A173" s="10" t="s">
        <v>114</v>
      </c>
      <c r="B173" t="s">
        <v>11</v>
      </c>
      <c r="C173" t="s">
        <v>12</v>
      </c>
      <c r="J173" s="11"/>
    </row>
    <row r="174" spans="1:10" x14ac:dyDescent="0.25">
      <c r="A174" s="10" t="s">
        <v>115</v>
      </c>
      <c r="B174" t="s">
        <v>11</v>
      </c>
      <c r="C174" t="s">
        <v>12</v>
      </c>
      <c r="J174" s="11"/>
    </row>
    <row r="175" spans="1:10" x14ac:dyDescent="0.25">
      <c r="A175" s="10" t="s">
        <v>116</v>
      </c>
      <c r="B175" t="s">
        <v>11</v>
      </c>
      <c r="C175" t="s">
        <v>12</v>
      </c>
      <c r="J175" s="11"/>
    </row>
    <row r="176" spans="1:10" x14ac:dyDescent="0.25">
      <c r="A176" s="10" t="s">
        <v>117</v>
      </c>
      <c r="B176" t="s">
        <v>11</v>
      </c>
      <c r="C176" t="s">
        <v>12</v>
      </c>
      <c r="J176" s="11"/>
    </row>
    <row r="177" spans="1:10" ht="30" customHeight="1" x14ac:dyDescent="0.25">
      <c r="A177" s="10" t="s">
        <v>118</v>
      </c>
      <c r="B177" t="s">
        <v>11</v>
      </c>
      <c r="C177" t="s">
        <v>12</v>
      </c>
      <c r="J177" s="11"/>
    </row>
    <row r="178" spans="1:10" x14ac:dyDescent="0.25">
      <c r="A178" s="10" t="s">
        <v>119</v>
      </c>
      <c r="B178" t="s">
        <v>11</v>
      </c>
      <c r="C178" t="s">
        <v>12</v>
      </c>
      <c r="J178" s="11"/>
    </row>
    <row r="179" spans="1:10" ht="30" customHeight="1" x14ac:dyDescent="0.25">
      <c r="A179" s="10" t="s">
        <v>120</v>
      </c>
      <c r="B179" t="s">
        <v>11</v>
      </c>
      <c r="C179" t="s">
        <v>12</v>
      </c>
      <c r="J179" s="11"/>
    </row>
    <row r="180" spans="1:10" x14ac:dyDescent="0.25">
      <c r="A180" s="10" t="s">
        <v>121</v>
      </c>
      <c r="B180" t="s">
        <v>11</v>
      </c>
      <c r="C180" t="s">
        <v>12</v>
      </c>
      <c r="J180" s="11"/>
    </row>
    <row r="181" spans="1:10" x14ac:dyDescent="0.25">
      <c r="A181" s="10" t="s">
        <v>122</v>
      </c>
      <c r="B181" t="s">
        <v>11</v>
      </c>
      <c r="C181" t="s">
        <v>12</v>
      </c>
      <c r="J181" s="11"/>
    </row>
    <row r="182" spans="1:10" x14ac:dyDescent="0.25">
      <c r="A182" s="10" t="s">
        <v>123</v>
      </c>
      <c r="B182" t="s">
        <v>11</v>
      </c>
      <c r="C182" t="s">
        <v>12</v>
      </c>
      <c r="J182" s="11"/>
    </row>
    <row r="183" spans="1:10" x14ac:dyDescent="0.25">
      <c r="A183" s="10" t="s">
        <v>124</v>
      </c>
      <c r="B183" t="s">
        <v>11</v>
      </c>
      <c r="C183" t="s">
        <v>12</v>
      </c>
      <c r="J183" s="11"/>
    </row>
    <row r="184" spans="1:10" ht="30" customHeight="1" x14ac:dyDescent="0.25">
      <c r="A184" s="10" t="s">
        <v>125</v>
      </c>
      <c r="B184" t="s">
        <v>11</v>
      </c>
      <c r="C184" t="s">
        <v>12</v>
      </c>
      <c r="J184" s="11"/>
    </row>
    <row r="185" spans="1:10" ht="30" customHeight="1" x14ac:dyDescent="0.25">
      <c r="A185" s="10" t="s">
        <v>126</v>
      </c>
      <c r="B185" t="s">
        <v>11</v>
      </c>
      <c r="C185" t="s">
        <v>12</v>
      </c>
      <c r="J185" s="11"/>
    </row>
    <row r="186" spans="1:10" x14ac:dyDescent="0.25">
      <c r="A186" s="10" t="s">
        <v>127</v>
      </c>
      <c r="B186" t="s">
        <v>11</v>
      </c>
      <c r="C186" t="s">
        <v>12</v>
      </c>
      <c r="J186" s="11"/>
    </row>
    <row r="187" spans="1:10" ht="30" customHeight="1" x14ac:dyDescent="0.25">
      <c r="A187" s="10" t="s">
        <v>128</v>
      </c>
      <c r="B187" t="s">
        <v>11</v>
      </c>
      <c r="C187" t="s">
        <v>12</v>
      </c>
      <c r="J187" s="11"/>
    </row>
    <row r="188" spans="1:10" ht="30" customHeight="1" x14ac:dyDescent="0.25">
      <c r="A188" s="10" t="s">
        <v>129</v>
      </c>
      <c r="B188" t="s">
        <v>11</v>
      </c>
      <c r="C188" t="s">
        <v>12</v>
      </c>
      <c r="J188" s="11"/>
    </row>
    <row r="189" spans="1:10" ht="30" customHeight="1" x14ac:dyDescent="0.25">
      <c r="A189" s="10" t="s">
        <v>130</v>
      </c>
      <c r="B189" t="s">
        <v>11</v>
      </c>
      <c r="C189" t="s">
        <v>12</v>
      </c>
      <c r="J189" s="11"/>
    </row>
    <row r="190" spans="1:10" ht="30" customHeight="1" x14ac:dyDescent="0.25">
      <c r="A190" s="10" t="s">
        <v>131</v>
      </c>
      <c r="B190" t="s">
        <v>11</v>
      </c>
      <c r="C190" t="s">
        <v>12</v>
      </c>
      <c r="J190" s="11"/>
    </row>
    <row r="191" spans="1:10" ht="30" customHeight="1" x14ac:dyDescent="0.25">
      <c r="A191" s="10" t="s">
        <v>132</v>
      </c>
      <c r="B191" t="s">
        <v>11</v>
      </c>
      <c r="C191" t="s">
        <v>12</v>
      </c>
      <c r="J191" s="11"/>
    </row>
    <row r="192" spans="1:10" ht="30" customHeight="1" x14ac:dyDescent="0.25">
      <c r="A192" s="10" t="s">
        <v>133</v>
      </c>
      <c r="B192" t="s">
        <v>11</v>
      </c>
      <c r="C192" t="s">
        <v>12</v>
      </c>
      <c r="J192" s="11"/>
    </row>
    <row r="193" spans="1:10" ht="30" customHeight="1" x14ac:dyDescent="0.25">
      <c r="A193" s="10" t="s">
        <v>134</v>
      </c>
      <c r="B193" t="s">
        <v>11</v>
      </c>
      <c r="C193" t="s">
        <v>12</v>
      </c>
      <c r="J193" s="11"/>
    </row>
    <row r="194" spans="1:10" ht="30" customHeight="1" x14ac:dyDescent="0.25">
      <c r="A194" s="10" t="s">
        <v>135</v>
      </c>
      <c r="B194" t="s">
        <v>11</v>
      </c>
      <c r="C194" t="s">
        <v>12</v>
      </c>
      <c r="J194" s="11"/>
    </row>
    <row r="195" spans="1:10" ht="30" customHeight="1" x14ac:dyDescent="0.25">
      <c r="A195" s="10" t="s">
        <v>136</v>
      </c>
      <c r="B195" t="s">
        <v>11</v>
      </c>
      <c r="C195" t="s">
        <v>12</v>
      </c>
      <c r="J195" s="11"/>
    </row>
    <row r="196" spans="1:10" ht="30" customHeight="1" x14ac:dyDescent="0.25">
      <c r="A196" s="10" t="s">
        <v>137</v>
      </c>
      <c r="B196" t="s">
        <v>11</v>
      </c>
      <c r="C196" t="s">
        <v>12</v>
      </c>
      <c r="J196" s="11"/>
    </row>
    <row r="197" spans="1:10" ht="30" customHeight="1" x14ac:dyDescent="0.25">
      <c r="A197" s="10" t="s">
        <v>138</v>
      </c>
      <c r="B197" t="s">
        <v>11</v>
      </c>
      <c r="C197" t="s">
        <v>12</v>
      </c>
      <c r="J197" s="11"/>
    </row>
    <row r="198" spans="1:10" ht="30" customHeight="1" x14ac:dyDescent="0.25">
      <c r="A198" s="10" t="s">
        <v>139</v>
      </c>
      <c r="B198" t="s">
        <v>11</v>
      </c>
      <c r="C198" t="s">
        <v>12</v>
      </c>
      <c r="J198" s="11"/>
    </row>
    <row r="199" spans="1:10" x14ac:dyDescent="0.25">
      <c r="A199" s="10" t="s">
        <v>140</v>
      </c>
      <c r="B199" t="s">
        <v>11</v>
      </c>
      <c r="C199" t="s">
        <v>12</v>
      </c>
      <c r="J199" s="11"/>
    </row>
    <row r="200" spans="1:10" ht="30" customHeight="1" x14ac:dyDescent="0.25">
      <c r="A200" s="10" t="s">
        <v>141</v>
      </c>
      <c r="B200" t="s">
        <v>11</v>
      </c>
      <c r="C200" t="s">
        <v>12</v>
      </c>
      <c r="J200" s="11"/>
    </row>
    <row r="201" spans="1:10" ht="45" customHeight="1" x14ac:dyDescent="0.25">
      <c r="A201" s="10" t="s">
        <v>142</v>
      </c>
      <c r="B201" t="s">
        <v>11</v>
      </c>
      <c r="C201" t="s">
        <v>12</v>
      </c>
      <c r="J201" s="11"/>
    </row>
    <row r="202" spans="1:10" ht="30" customHeight="1" x14ac:dyDescent="0.25">
      <c r="A202" s="10" t="s">
        <v>143</v>
      </c>
      <c r="B202" t="s">
        <v>11</v>
      </c>
      <c r="C202" t="s">
        <v>12</v>
      </c>
      <c r="J202" s="11"/>
    </row>
    <row r="203" spans="1:10" ht="30" customHeight="1" x14ac:dyDescent="0.25">
      <c r="A203" s="10" t="s">
        <v>144</v>
      </c>
      <c r="B203" t="s">
        <v>11</v>
      </c>
      <c r="C203" t="s">
        <v>12</v>
      </c>
      <c r="J203" s="11"/>
    </row>
    <row r="204" spans="1:10" x14ac:dyDescent="0.25">
      <c r="A204" s="10" t="s">
        <v>145</v>
      </c>
      <c r="B204" t="s">
        <v>11</v>
      </c>
      <c r="C204" t="s">
        <v>12</v>
      </c>
      <c r="J204" s="11"/>
    </row>
    <row r="205" spans="1:10" ht="30" customHeight="1" x14ac:dyDescent="0.25">
      <c r="A205" s="10" t="s">
        <v>146</v>
      </c>
      <c r="B205" t="s">
        <v>11</v>
      </c>
      <c r="C205" t="s">
        <v>12</v>
      </c>
      <c r="J205" s="11"/>
    </row>
    <row r="206" spans="1:10" x14ac:dyDescent="0.25">
      <c r="A206" s="10" t="s">
        <v>147</v>
      </c>
      <c r="B206" t="s">
        <v>11</v>
      </c>
      <c r="C206" t="s">
        <v>12</v>
      </c>
      <c r="J206" s="11"/>
    </row>
    <row r="207" spans="1:10" ht="30" customHeight="1" x14ac:dyDescent="0.25">
      <c r="A207" s="10" t="s">
        <v>148</v>
      </c>
      <c r="B207" t="s">
        <v>11</v>
      </c>
      <c r="C207" t="s">
        <v>12</v>
      </c>
      <c r="J207" s="11"/>
    </row>
    <row r="208" spans="1:10" ht="30" customHeight="1" x14ac:dyDescent="0.25">
      <c r="A208" s="10" t="s">
        <v>149</v>
      </c>
      <c r="B208" t="s">
        <v>11</v>
      </c>
      <c r="C208" t="s">
        <v>12</v>
      </c>
      <c r="J208" s="11"/>
    </row>
    <row r="209" spans="1:10" ht="30" customHeight="1" x14ac:dyDescent="0.25">
      <c r="A209" s="10" t="s">
        <v>150</v>
      </c>
      <c r="B209" t="s">
        <v>11</v>
      </c>
      <c r="C209" t="s">
        <v>12</v>
      </c>
      <c r="J209" s="11"/>
    </row>
    <row r="210" spans="1:10" x14ac:dyDescent="0.25">
      <c r="A210" s="10" t="s">
        <v>151</v>
      </c>
      <c r="B210" t="s">
        <v>11</v>
      </c>
      <c r="C210" t="s">
        <v>12</v>
      </c>
      <c r="J210" s="11"/>
    </row>
    <row r="211" spans="1:10" ht="30" customHeight="1" x14ac:dyDescent="0.25">
      <c r="A211" s="10" t="s">
        <v>152</v>
      </c>
      <c r="B211" t="s">
        <v>11</v>
      </c>
      <c r="C211" t="s">
        <v>12</v>
      </c>
      <c r="J211" s="11"/>
    </row>
    <row r="212" spans="1:10" x14ac:dyDescent="0.25">
      <c r="A212" s="10" t="s">
        <v>153</v>
      </c>
      <c r="B212" t="s">
        <v>11</v>
      </c>
      <c r="C212" t="s">
        <v>12</v>
      </c>
      <c r="J212" s="11"/>
    </row>
    <row r="213" spans="1:10" ht="30" customHeight="1" x14ac:dyDescent="0.25">
      <c r="A213" s="10" t="s">
        <v>154</v>
      </c>
      <c r="B213" t="s">
        <v>11</v>
      </c>
      <c r="C213" t="s">
        <v>12</v>
      </c>
      <c r="J213" s="11"/>
    </row>
    <row r="214" spans="1:10" ht="30" customHeight="1" x14ac:dyDescent="0.25">
      <c r="A214" s="10" t="s">
        <v>155</v>
      </c>
      <c r="B214" t="s">
        <v>11</v>
      </c>
      <c r="C214" t="s">
        <v>12</v>
      </c>
      <c r="J214" s="11"/>
    </row>
    <row r="215" spans="1:10" x14ac:dyDescent="0.25">
      <c r="A215" s="10" t="s">
        <v>156</v>
      </c>
      <c r="B215" t="s">
        <v>11</v>
      </c>
      <c r="C215" t="s">
        <v>12</v>
      </c>
      <c r="J215" s="11"/>
    </row>
    <row r="216" spans="1:10" x14ac:dyDescent="0.25">
      <c r="A216" s="10" t="s">
        <v>157</v>
      </c>
      <c r="B216" t="s">
        <v>11</v>
      </c>
      <c r="C216" t="s">
        <v>12</v>
      </c>
      <c r="J216" s="11"/>
    </row>
    <row r="217" spans="1:10" x14ac:dyDescent="0.25">
      <c r="A217" s="10" t="s">
        <v>158</v>
      </c>
      <c r="B217" t="s">
        <v>11</v>
      </c>
      <c r="C217" t="s">
        <v>12</v>
      </c>
      <c r="J217" s="11"/>
    </row>
    <row r="218" spans="1:10" x14ac:dyDescent="0.25">
      <c r="A218" s="10" t="s">
        <v>159</v>
      </c>
      <c r="B218" t="s">
        <v>11</v>
      </c>
      <c r="C218" t="s">
        <v>12</v>
      </c>
      <c r="J218" s="11"/>
    </row>
    <row r="219" spans="1:10" x14ac:dyDescent="0.25">
      <c r="A219" s="10" t="s">
        <v>160</v>
      </c>
      <c r="B219" t="s">
        <v>11</v>
      </c>
      <c r="C219" t="s">
        <v>12</v>
      </c>
      <c r="J219" s="11"/>
    </row>
    <row r="220" spans="1:10" x14ac:dyDescent="0.25">
      <c r="A220" s="10" t="s">
        <v>161</v>
      </c>
      <c r="B220" t="s">
        <v>11</v>
      </c>
      <c r="C220" t="s">
        <v>12</v>
      </c>
      <c r="J220" s="11"/>
    </row>
    <row r="221" spans="1:10" ht="30" customHeight="1" x14ac:dyDescent="0.25">
      <c r="A221" s="10" t="s">
        <v>162</v>
      </c>
      <c r="B221" t="s">
        <v>11</v>
      </c>
      <c r="C221" t="s">
        <v>12</v>
      </c>
      <c r="J221" s="11"/>
    </row>
    <row r="222" spans="1:10" ht="30" customHeight="1" x14ac:dyDescent="0.25">
      <c r="A222" s="10" t="s">
        <v>163</v>
      </c>
      <c r="B222" t="s">
        <v>11</v>
      </c>
      <c r="C222" t="s">
        <v>12</v>
      </c>
      <c r="J222" s="11"/>
    </row>
    <row r="223" spans="1:10" x14ac:dyDescent="0.25">
      <c r="A223" s="10" t="s">
        <v>164</v>
      </c>
      <c r="B223" t="s">
        <v>11</v>
      </c>
      <c r="C223" t="s">
        <v>12</v>
      </c>
      <c r="J223" s="11"/>
    </row>
    <row r="224" spans="1:10" x14ac:dyDescent="0.25">
      <c r="A224" s="10" t="s">
        <v>165</v>
      </c>
      <c r="B224" t="s">
        <v>11</v>
      </c>
      <c r="C224" t="s">
        <v>12</v>
      </c>
      <c r="J224" s="11"/>
    </row>
    <row r="225" spans="1:10" x14ac:dyDescent="0.25">
      <c r="A225" s="10" t="s">
        <v>166</v>
      </c>
      <c r="B225" t="s">
        <v>11</v>
      </c>
      <c r="C225" t="s">
        <v>12</v>
      </c>
      <c r="J225" s="11"/>
    </row>
    <row r="226" spans="1:10" ht="30" customHeight="1" x14ac:dyDescent="0.25">
      <c r="A226" s="10" t="s">
        <v>167</v>
      </c>
      <c r="B226" t="s">
        <v>11</v>
      </c>
      <c r="C226" t="s">
        <v>12</v>
      </c>
      <c r="J226" s="11"/>
    </row>
    <row r="227" spans="1:10" x14ac:dyDescent="0.25">
      <c r="A227" s="10" t="s">
        <v>168</v>
      </c>
      <c r="B227" t="s">
        <v>11</v>
      </c>
      <c r="C227" t="s">
        <v>12</v>
      </c>
      <c r="J227" s="11"/>
    </row>
    <row r="228" spans="1:10" x14ac:dyDescent="0.25">
      <c r="A228" s="10" t="s">
        <v>169</v>
      </c>
      <c r="B228" t="s">
        <v>11</v>
      </c>
      <c r="C228" t="s">
        <v>12</v>
      </c>
      <c r="J228" s="11"/>
    </row>
    <row r="229" spans="1:10" ht="30" customHeight="1" x14ac:dyDescent="0.25">
      <c r="A229" s="10" t="s">
        <v>170</v>
      </c>
      <c r="B229" t="s">
        <v>11</v>
      </c>
      <c r="C229" t="s">
        <v>12</v>
      </c>
      <c r="J229" s="11"/>
    </row>
    <row r="230" spans="1:10" ht="30" customHeight="1" x14ac:dyDescent="0.25">
      <c r="A230" s="10" t="s">
        <v>171</v>
      </c>
      <c r="B230" t="s">
        <v>11</v>
      </c>
      <c r="C230" t="s">
        <v>12</v>
      </c>
      <c r="J230" s="11"/>
    </row>
    <row r="231" spans="1:10" x14ac:dyDescent="0.25">
      <c r="A231" s="10" t="s">
        <v>172</v>
      </c>
      <c r="B231" t="s">
        <v>11</v>
      </c>
      <c r="C231" t="s">
        <v>12</v>
      </c>
      <c r="J231" s="11"/>
    </row>
    <row r="232" spans="1:10" ht="30" customHeight="1" x14ac:dyDescent="0.25">
      <c r="A232" s="10" t="s">
        <v>173</v>
      </c>
      <c r="B232" t="s">
        <v>11</v>
      </c>
      <c r="C232" t="s">
        <v>12</v>
      </c>
      <c r="J232" s="11"/>
    </row>
    <row r="233" spans="1:10" x14ac:dyDescent="0.25">
      <c r="A233" s="10" t="s">
        <v>174</v>
      </c>
      <c r="B233" t="s">
        <v>11</v>
      </c>
      <c r="C233" t="s">
        <v>12</v>
      </c>
      <c r="J233" s="11"/>
    </row>
    <row r="234" spans="1:10" ht="30" customHeight="1" x14ac:dyDescent="0.25">
      <c r="A234" s="10" t="s">
        <v>175</v>
      </c>
      <c r="B234" t="s">
        <v>11</v>
      </c>
      <c r="C234" t="s">
        <v>12</v>
      </c>
      <c r="J234" s="11"/>
    </row>
    <row r="235" spans="1:10" ht="30" customHeight="1" x14ac:dyDescent="0.25">
      <c r="A235" s="10" t="s">
        <v>176</v>
      </c>
      <c r="B235" t="s">
        <v>11</v>
      </c>
      <c r="C235" t="s">
        <v>12</v>
      </c>
      <c r="J235" s="11"/>
    </row>
    <row r="236" spans="1:10" ht="30" customHeight="1" x14ac:dyDescent="0.25">
      <c r="A236" s="10" t="s">
        <v>177</v>
      </c>
      <c r="B236" t="s">
        <v>11</v>
      </c>
      <c r="C236" t="s">
        <v>12</v>
      </c>
      <c r="J236" s="11"/>
    </row>
    <row r="237" spans="1:10" ht="30" customHeight="1" x14ac:dyDescent="0.25">
      <c r="A237" s="10" t="s">
        <v>178</v>
      </c>
      <c r="B237" t="s">
        <v>11</v>
      </c>
      <c r="C237" t="s">
        <v>12</v>
      </c>
      <c r="J237" s="11"/>
    </row>
    <row r="238" spans="1:10" ht="30" customHeight="1" x14ac:dyDescent="0.25">
      <c r="A238" s="10" t="s">
        <v>179</v>
      </c>
      <c r="B238" t="s">
        <v>11</v>
      </c>
      <c r="C238" t="s">
        <v>12</v>
      </c>
      <c r="J238" s="11"/>
    </row>
    <row r="239" spans="1:10" ht="30" customHeight="1" x14ac:dyDescent="0.25">
      <c r="A239" s="10" t="s">
        <v>180</v>
      </c>
      <c r="B239" t="s">
        <v>11</v>
      </c>
      <c r="C239" t="s">
        <v>12</v>
      </c>
      <c r="J239" s="11"/>
    </row>
    <row r="240" spans="1:10" ht="30" customHeight="1" x14ac:dyDescent="0.25">
      <c r="A240" s="10" t="s">
        <v>181</v>
      </c>
      <c r="B240" t="s">
        <v>11</v>
      </c>
      <c r="C240" t="s">
        <v>12</v>
      </c>
      <c r="J240" s="11"/>
    </row>
    <row r="241" spans="1:10" x14ac:dyDescent="0.25">
      <c r="A241" s="10" t="s">
        <v>182</v>
      </c>
      <c r="B241" t="s">
        <v>11</v>
      </c>
      <c r="C241" t="s">
        <v>12</v>
      </c>
      <c r="J241" s="11"/>
    </row>
    <row r="242" spans="1:10" ht="30" customHeight="1" x14ac:dyDescent="0.25">
      <c r="A242" s="10" t="s">
        <v>183</v>
      </c>
      <c r="B242" t="s">
        <v>11</v>
      </c>
      <c r="C242" t="s">
        <v>12</v>
      </c>
      <c r="J242" s="11"/>
    </row>
    <row r="243" spans="1:10" ht="30" customHeight="1" x14ac:dyDescent="0.25">
      <c r="A243" s="10" t="s">
        <v>184</v>
      </c>
      <c r="B243" t="s">
        <v>11</v>
      </c>
      <c r="C243" t="s">
        <v>12</v>
      </c>
      <c r="J243" s="11"/>
    </row>
    <row r="244" spans="1:10" ht="30" customHeight="1" x14ac:dyDescent="0.25">
      <c r="A244" s="10" t="s">
        <v>185</v>
      </c>
      <c r="B244" t="s">
        <v>11</v>
      </c>
      <c r="C244" t="s">
        <v>12</v>
      </c>
      <c r="J244" s="11"/>
    </row>
    <row r="245" spans="1:10" ht="30" customHeight="1" x14ac:dyDescent="0.25">
      <c r="A245" s="10" t="s">
        <v>186</v>
      </c>
      <c r="B245" t="s">
        <v>11</v>
      </c>
      <c r="C245" t="s">
        <v>12</v>
      </c>
      <c r="J245" s="11"/>
    </row>
    <row r="246" spans="1:10" x14ac:dyDescent="0.25">
      <c r="A246" s="10" t="s">
        <v>187</v>
      </c>
      <c r="B246" t="s">
        <v>11</v>
      </c>
      <c r="C246" t="s">
        <v>12</v>
      </c>
      <c r="J246" s="11"/>
    </row>
    <row r="247" spans="1:10" x14ac:dyDescent="0.25">
      <c r="A247" s="10" t="s">
        <v>188</v>
      </c>
      <c r="B247" t="s">
        <v>11</v>
      </c>
      <c r="C247" t="s">
        <v>12</v>
      </c>
      <c r="J247" s="11"/>
    </row>
    <row r="248" spans="1:10" ht="30" customHeight="1" x14ac:dyDescent="0.25">
      <c r="A248" s="10" t="s">
        <v>189</v>
      </c>
      <c r="B248" t="s">
        <v>11</v>
      </c>
      <c r="C248" t="s">
        <v>12</v>
      </c>
      <c r="J248" s="11"/>
    </row>
    <row r="249" spans="1:10" x14ac:dyDescent="0.25">
      <c r="A249" s="10" t="s">
        <v>190</v>
      </c>
      <c r="B249" t="s">
        <v>11</v>
      </c>
      <c r="C249" t="s">
        <v>12</v>
      </c>
      <c r="J249" s="11"/>
    </row>
    <row r="250" spans="1:10" ht="30" customHeight="1" x14ac:dyDescent="0.25">
      <c r="A250" s="10" t="s">
        <v>191</v>
      </c>
      <c r="B250" t="s">
        <v>11</v>
      </c>
      <c r="C250" t="s">
        <v>12</v>
      </c>
      <c r="J250" s="11"/>
    </row>
    <row r="251" spans="1:10" ht="30" customHeight="1" x14ac:dyDescent="0.25">
      <c r="A251" s="10" t="s">
        <v>192</v>
      </c>
      <c r="B251" t="s">
        <v>11</v>
      </c>
      <c r="C251" t="s">
        <v>12</v>
      </c>
      <c r="J251" s="11"/>
    </row>
    <row r="252" spans="1:10" x14ac:dyDescent="0.25">
      <c r="A252" s="10" t="s">
        <v>193</v>
      </c>
      <c r="B252" t="s">
        <v>11</v>
      </c>
      <c r="C252" t="s">
        <v>12</v>
      </c>
      <c r="J252" s="11"/>
    </row>
    <row r="253" spans="1:10" ht="30" customHeight="1" x14ac:dyDescent="0.25">
      <c r="A253" s="10" t="s">
        <v>194</v>
      </c>
      <c r="B253" t="s">
        <v>11</v>
      </c>
      <c r="C253" t="s">
        <v>12</v>
      </c>
      <c r="J253" s="11"/>
    </row>
    <row r="254" spans="1:10" ht="30" customHeight="1" x14ac:dyDescent="0.25">
      <c r="A254" s="10" t="s">
        <v>195</v>
      </c>
      <c r="B254" t="s">
        <v>11</v>
      </c>
      <c r="C254" t="s">
        <v>12</v>
      </c>
      <c r="J254" s="11"/>
    </row>
    <row r="255" spans="1:10" ht="30" customHeight="1" x14ac:dyDescent="0.25">
      <c r="A255" s="10" t="s">
        <v>196</v>
      </c>
      <c r="B255" t="s">
        <v>11</v>
      </c>
      <c r="C255" t="s">
        <v>12</v>
      </c>
      <c r="J255" s="11"/>
    </row>
    <row r="256" spans="1:10" ht="30" customHeight="1" x14ac:dyDescent="0.25">
      <c r="A256" s="10" t="s">
        <v>197</v>
      </c>
      <c r="B256" t="s">
        <v>11</v>
      </c>
      <c r="C256" t="s">
        <v>12</v>
      </c>
      <c r="J256" s="11"/>
    </row>
    <row r="257" spans="1:10" ht="30" customHeight="1" x14ac:dyDescent="0.25">
      <c r="A257" s="10" t="s">
        <v>198</v>
      </c>
      <c r="B257" t="s">
        <v>11</v>
      </c>
      <c r="C257" t="s">
        <v>12</v>
      </c>
      <c r="J257" s="11"/>
    </row>
    <row r="258" spans="1:10" ht="30" customHeight="1" x14ac:dyDescent="0.25">
      <c r="A258" s="10" t="s">
        <v>199</v>
      </c>
      <c r="B258" t="s">
        <v>11</v>
      </c>
      <c r="C258" t="s">
        <v>12</v>
      </c>
      <c r="J258" s="11"/>
    </row>
    <row r="259" spans="1:10" x14ac:dyDescent="0.25">
      <c r="A259" s="10" t="s">
        <v>200</v>
      </c>
      <c r="B259" t="s">
        <v>11</v>
      </c>
      <c r="C259" t="s">
        <v>12</v>
      </c>
      <c r="J259" s="11"/>
    </row>
    <row r="260" spans="1:10" x14ac:dyDescent="0.25">
      <c r="A260" s="10" t="s">
        <v>201</v>
      </c>
      <c r="B260" t="s">
        <v>11</v>
      </c>
      <c r="C260" t="s">
        <v>12</v>
      </c>
      <c r="J260" s="11"/>
    </row>
    <row r="261" spans="1:10" ht="30" customHeight="1" x14ac:dyDescent="0.25">
      <c r="A261" s="10" t="s">
        <v>202</v>
      </c>
      <c r="B261" t="s">
        <v>11</v>
      </c>
      <c r="C261" t="s">
        <v>12</v>
      </c>
      <c r="J261" s="11"/>
    </row>
    <row r="262" spans="1:10" ht="30" customHeight="1" x14ac:dyDescent="0.25">
      <c r="A262" s="10" t="s">
        <v>203</v>
      </c>
      <c r="B262" t="s">
        <v>11</v>
      </c>
      <c r="C262" t="s">
        <v>12</v>
      </c>
      <c r="J262" s="11"/>
    </row>
    <row r="263" spans="1:10" ht="30" customHeight="1" x14ac:dyDescent="0.25">
      <c r="A263" s="10" t="s">
        <v>204</v>
      </c>
      <c r="B263" t="s">
        <v>11</v>
      </c>
      <c r="C263" t="s">
        <v>12</v>
      </c>
      <c r="J263" s="11"/>
    </row>
    <row r="264" spans="1:10" ht="30" customHeight="1" x14ac:dyDescent="0.25">
      <c r="A264" s="10" t="s">
        <v>205</v>
      </c>
      <c r="B264" t="s">
        <v>11</v>
      </c>
      <c r="C264" t="s">
        <v>12</v>
      </c>
      <c r="J264" s="11"/>
    </row>
    <row r="265" spans="1:10" ht="30" customHeight="1" x14ac:dyDescent="0.25">
      <c r="A265" s="10" t="s">
        <v>206</v>
      </c>
      <c r="B265" t="s">
        <v>11</v>
      </c>
      <c r="C265" t="s">
        <v>12</v>
      </c>
      <c r="J265" s="11"/>
    </row>
    <row r="266" spans="1:10" x14ac:dyDescent="0.25">
      <c r="A266" s="10" t="s">
        <v>207</v>
      </c>
      <c r="B266" t="s">
        <v>11</v>
      </c>
      <c r="C266" t="s">
        <v>12</v>
      </c>
      <c r="J266" s="11"/>
    </row>
    <row r="267" spans="1:10" ht="30" customHeight="1" x14ac:dyDescent="0.25">
      <c r="A267" s="10" t="s">
        <v>208</v>
      </c>
      <c r="B267" t="s">
        <v>11</v>
      </c>
      <c r="C267" t="s">
        <v>12</v>
      </c>
      <c r="J267" s="11"/>
    </row>
    <row r="268" spans="1:10" ht="30" customHeight="1" x14ac:dyDescent="0.25">
      <c r="A268" s="10" t="s">
        <v>209</v>
      </c>
      <c r="B268" t="s">
        <v>11</v>
      </c>
      <c r="C268" t="s">
        <v>12</v>
      </c>
      <c r="J268" s="11"/>
    </row>
    <row r="269" spans="1:10" ht="30" customHeight="1" x14ac:dyDescent="0.25">
      <c r="A269" s="10" t="s">
        <v>210</v>
      </c>
      <c r="B269" t="s">
        <v>11</v>
      </c>
      <c r="C269" t="s">
        <v>12</v>
      </c>
      <c r="J269" s="11"/>
    </row>
    <row r="270" spans="1:10" ht="30" customHeight="1" x14ac:dyDescent="0.25">
      <c r="A270" s="10" t="s">
        <v>211</v>
      </c>
      <c r="B270" t="s">
        <v>11</v>
      </c>
      <c r="C270" t="s">
        <v>12</v>
      </c>
      <c r="J270" s="11"/>
    </row>
    <row r="271" spans="1:10" ht="30" customHeight="1" x14ac:dyDescent="0.25">
      <c r="A271" s="10" t="s">
        <v>212</v>
      </c>
      <c r="B271" t="s">
        <v>11</v>
      </c>
      <c r="C271" t="s">
        <v>12</v>
      </c>
      <c r="J271" s="11"/>
    </row>
    <row r="272" spans="1:10" ht="30" customHeight="1" x14ac:dyDescent="0.25">
      <c r="A272" s="10" t="s">
        <v>213</v>
      </c>
      <c r="B272" t="s">
        <v>11</v>
      </c>
      <c r="C272" t="s">
        <v>12</v>
      </c>
      <c r="J272" s="11"/>
    </row>
    <row r="273" spans="1:10" ht="30" customHeight="1" x14ac:dyDescent="0.25">
      <c r="A273" s="10" t="s">
        <v>214</v>
      </c>
      <c r="B273" t="s">
        <v>11</v>
      </c>
      <c r="C273" t="s">
        <v>12</v>
      </c>
      <c r="J273" s="11"/>
    </row>
    <row r="274" spans="1:10" x14ac:dyDescent="0.25">
      <c r="A274" s="10" t="s">
        <v>215</v>
      </c>
      <c r="B274" t="s">
        <v>11</v>
      </c>
      <c r="C274" t="s">
        <v>12</v>
      </c>
      <c r="J274" s="11"/>
    </row>
    <row r="275" spans="1:10" x14ac:dyDescent="0.25">
      <c r="A275" s="10" t="s">
        <v>216</v>
      </c>
      <c r="B275" t="s">
        <v>11</v>
      </c>
      <c r="C275" t="s">
        <v>12</v>
      </c>
      <c r="J275" s="11"/>
    </row>
    <row r="276" spans="1:10" ht="30" customHeight="1" x14ac:dyDescent="0.25">
      <c r="A276" s="10" t="s">
        <v>217</v>
      </c>
      <c r="B276" t="s">
        <v>11</v>
      </c>
      <c r="C276" t="s">
        <v>12</v>
      </c>
      <c r="J276" s="11"/>
    </row>
    <row r="277" spans="1:10" ht="30" customHeight="1" x14ac:dyDescent="0.25">
      <c r="A277" s="10" t="s">
        <v>218</v>
      </c>
      <c r="B277" t="s">
        <v>11</v>
      </c>
      <c r="C277" t="s">
        <v>12</v>
      </c>
      <c r="J277" s="11"/>
    </row>
    <row r="278" spans="1:10" ht="30" customHeight="1" x14ac:dyDescent="0.25">
      <c r="A278" s="10" t="s">
        <v>219</v>
      </c>
      <c r="B278" t="s">
        <v>11</v>
      </c>
      <c r="C278" t="s">
        <v>12</v>
      </c>
      <c r="J278" s="11"/>
    </row>
    <row r="279" spans="1:10" ht="30" customHeight="1" x14ac:dyDescent="0.25">
      <c r="A279" s="10" t="s">
        <v>220</v>
      </c>
      <c r="B279" t="s">
        <v>11</v>
      </c>
      <c r="C279" t="s">
        <v>12</v>
      </c>
      <c r="J279" s="11"/>
    </row>
    <row r="280" spans="1:10" x14ac:dyDescent="0.25">
      <c r="A280" s="10" t="s">
        <v>221</v>
      </c>
      <c r="B280" t="s">
        <v>11</v>
      </c>
      <c r="C280" t="s">
        <v>12</v>
      </c>
      <c r="J280" s="11"/>
    </row>
    <row r="281" spans="1:10" ht="30" customHeight="1" x14ac:dyDescent="0.25">
      <c r="A281" s="10" t="s">
        <v>222</v>
      </c>
      <c r="B281" t="s">
        <v>11</v>
      </c>
      <c r="C281" t="s">
        <v>12</v>
      </c>
      <c r="J281" s="11"/>
    </row>
    <row r="282" spans="1:10" ht="30" customHeight="1" x14ac:dyDescent="0.25">
      <c r="A282" s="10" t="s">
        <v>223</v>
      </c>
      <c r="B282" t="s">
        <v>11</v>
      </c>
      <c r="C282" t="s">
        <v>12</v>
      </c>
      <c r="J282" s="11"/>
    </row>
    <row r="283" spans="1:10" ht="30" customHeight="1" x14ac:dyDescent="0.25">
      <c r="A283" s="10" t="s">
        <v>224</v>
      </c>
      <c r="B283" t="s">
        <v>11</v>
      </c>
      <c r="C283" t="s">
        <v>12</v>
      </c>
      <c r="J283" s="11"/>
    </row>
    <row r="284" spans="1:10" x14ac:dyDescent="0.25">
      <c r="A284" s="10" t="s">
        <v>225</v>
      </c>
      <c r="B284" t="s">
        <v>11</v>
      </c>
      <c r="C284" t="s">
        <v>12</v>
      </c>
      <c r="J284" s="11"/>
    </row>
    <row r="285" spans="1:10" ht="30" customHeight="1" x14ac:dyDescent="0.25">
      <c r="A285" s="10" t="s">
        <v>226</v>
      </c>
      <c r="B285" t="s">
        <v>11</v>
      </c>
      <c r="C285" t="s">
        <v>12</v>
      </c>
      <c r="J285" s="11"/>
    </row>
    <row r="286" spans="1:10" x14ac:dyDescent="0.25">
      <c r="A286" s="10" t="s">
        <v>227</v>
      </c>
      <c r="B286" t="s">
        <v>11</v>
      </c>
      <c r="C286" t="s">
        <v>12</v>
      </c>
      <c r="J286" s="11"/>
    </row>
    <row r="287" spans="1:10" ht="30" customHeight="1" x14ac:dyDescent="0.25">
      <c r="A287" s="10" t="s">
        <v>228</v>
      </c>
      <c r="B287" t="s">
        <v>11</v>
      </c>
      <c r="C287" t="s">
        <v>12</v>
      </c>
      <c r="J287" s="11"/>
    </row>
    <row r="288" spans="1:10" ht="30" customHeight="1" x14ac:dyDescent="0.25">
      <c r="A288" s="10" t="s">
        <v>229</v>
      </c>
      <c r="B288" t="s">
        <v>11</v>
      </c>
      <c r="C288" t="s">
        <v>12</v>
      </c>
      <c r="J288" s="11"/>
    </row>
    <row r="289" spans="1:10" x14ac:dyDescent="0.25">
      <c r="A289" s="10" t="s">
        <v>230</v>
      </c>
      <c r="B289" t="s">
        <v>11</v>
      </c>
      <c r="C289" t="s">
        <v>12</v>
      </c>
      <c r="J289" s="11"/>
    </row>
    <row r="290" spans="1:10" ht="30" customHeight="1" x14ac:dyDescent="0.25">
      <c r="A290" s="10" t="s">
        <v>231</v>
      </c>
      <c r="B290" t="s">
        <v>11</v>
      </c>
      <c r="C290" t="s">
        <v>12</v>
      </c>
      <c r="J290" s="11"/>
    </row>
    <row r="291" spans="1:10" ht="30" customHeight="1" x14ac:dyDescent="0.25">
      <c r="A291" s="10" t="s">
        <v>232</v>
      </c>
      <c r="B291" t="s">
        <v>11</v>
      </c>
      <c r="C291" t="s">
        <v>12</v>
      </c>
      <c r="J291" s="11"/>
    </row>
    <row r="292" spans="1:10" x14ac:dyDescent="0.25">
      <c r="A292" s="10" t="s">
        <v>233</v>
      </c>
      <c r="B292" t="s">
        <v>11</v>
      </c>
      <c r="C292" t="s">
        <v>12</v>
      </c>
      <c r="J292" s="11"/>
    </row>
    <row r="293" spans="1:10" ht="30" customHeight="1" x14ac:dyDescent="0.25">
      <c r="A293" s="10" t="s">
        <v>234</v>
      </c>
      <c r="B293" t="s">
        <v>11</v>
      </c>
      <c r="C293" t="s">
        <v>12</v>
      </c>
      <c r="J293" s="11"/>
    </row>
    <row r="294" spans="1:10" ht="30" customHeight="1" x14ac:dyDescent="0.25">
      <c r="A294" s="10" t="s">
        <v>235</v>
      </c>
      <c r="B294" t="s">
        <v>11</v>
      </c>
      <c r="C294" t="s">
        <v>12</v>
      </c>
      <c r="J294" s="11"/>
    </row>
    <row r="295" spans="1:10" ht="30" customHeight="1" x14ac:dyDescent="0.25">
      <c r="A295" s="10" t="s">
        <v>236</v>
      </c>
      <c r="B295" t="s">
        <v>11</v>
      </c>
      <c r="C295" t="s">
        <v>12</v>
      </c>
      <c r="J295" s="11"/>
    </row>
    <row r="296" spans="1:10" ht="30" customHeight="1" x14ac:dyDescent="0.25">
      <c r="A296" s="10" t="s">
        <v>237</v>
      </c>
      <c r="B296" t="s">
        <v>11</v>
      </c>
      <c r="C296" t="s">
        <v>12</v>
      </c>
      <c r="J296" s="11"/>
    </row>
    <row r="297" spans="1:10" ht="30" customHeight="1" x14ac:dyDescent="0.25">
      <c r="A297" s="10" t="s">
        <v>238</v>
      </c>
      <c r="B297" t="s">
        <v>11</v>
      </c>
      <c r="C297" t="s">
        <v>12</v>
      </c>
      <c r="J297" s="11"/>
    </row>
    <row r="298" spans="1:10" ht="30" customHeight="1" x14ac:dyDescent="0.25">
      <c r="A298" s="10" t="s">
        <v>239</v>
      </c>
      <c r="B298" t="s">
        <v>11</v>
      </c>
      <c r="C298" t="s">
        <v>12</v>
      </c>
      <c r="J298" s="11"/>
    </row>
    <row r="299" spans="1:10" ht="30" customHeight="1" x14ac:dyDescent="0.25">
      <c r="A299" s="10" t="s">
        <v>240</v>
      </c>
      <c r="B299" t="s">
        <v>11</v>
      </c>
      <c r="C299" t="s">
        <v>12</v>
      </c>
      <c r="J299" s="11"/>
    </row>
    <row r="300" spans="1:10" ht="30" customHeight="1" x14ac:dyDescent="0.25">
      <c r="A300" s="10" t="s">
        <v>241</v>
      </c>
      <c r="B300" t="s">
        <v>11</v>
      </c>
      <c r="C300" t="s">
        <v>12</v>
      </c>
      <c r="J300" s="11"/>
    </row>
    <row r="301" spans="1:10" ht="30" customHeight="1" x14ac:dyDescent="0.25">
      <c r="A301" s="10" t="s">
        <v>242</v>
      </c>
      <c r="B301" t="s">
        <v>11</v>
      </c>
      <c r="C301" t="s">
        <v>12</v>
      </c>
      <c r="J301" s="11"/>
    </row>
    <row r="302" spans="1:10" ht="30" customHeight="1" x14ac:dyDescent="0.25">
      <c r="A302" s="10" t="s">
        <v>243</v>
      </c>
      <c r="B302" t="s">
        <v>11</v>
      </c>
      <c r="C302" t="s">
        <v>12</v>
      </c>
      <c r="J302" s="11"/>
    </row>
    <row r="303" spans="1:10" ht="30" customHeight="1" x14ac:dyDescent="0.25">
      <c r="A303" s="10" t="s">
        <v>244</v>
      </c>
      <c r="B303" t="s">
        <v>11</v>
      </c>
      <c r="C303" t="s">
        <v>12</v>
      </c>
      <c r="J303" s="11"/>
    </row>
    <row r="304" spans="1:10" x14ac:dyDescent="0.25">
      <c r="A304" s="10" t="s">
        <v>245</v>
      </c>
      <c r="B304" t="s">
        <v>11</v>
      </c>
      <c r="C304" t="s">
        <v>12</v>
      </c>
      <c r="J304" s="11"/>
    </row>
    <row r="305" spans="1:10" x14ac:dyDescent="0.25">
      <c r="A305" s="10" t="s">
        <v>246</v>
      </c>
      <c r="B305" t="s">
        <v>11</v>
      </c>
      <c r="C305" t="s">
        <v>12</v>
      </c>
      <c r="J305" s="11"/>
    </row>
    <row r="306" spans="1:10" ht="30" customHeight="1" x14ac:dyDescent="0.25">
      <c r="A306" s="10" t="s">
        <v>247</v>
      </c>
      <c r="B306" t="s">
        <v>11</v>
      </c>
      <c r="C306" t="s">
        <v>12</v>
      </c>
      <c r="J306" s="11"/>
    </row>
    <row r="307" spans="1:10" ht="30" customHeight="1" x14ac:dyDescent="0.25">
      <c r="A307" s="10" t="s">
        <v>248</v>
      </c>
      <c r="B307" t="s">
        <v>11</v>
      </c>
      <c r="C307" t="s">
        <v>12</v>
      </c>
      <c r="J307" s="11"/>
    </row>
    <row r="308" spans="1:10" ht="30" customHeight="1" x14ac:dyDescent="0.25">
      <c r="A308" s="10" t="s">
        <v>249</v>
      </c>
      <c r="B308" t="s">
        <v>11</v>
      </c>
      <c r="C308" t="s">
        <v>12</v>
      </c>
      <c r="J308" s="11"/>
    </row>
    <row r="309" spans="1:10" x14ac:dyDescent="0.25">
      <c r="A309" s="10" t="s">
        <v>250</v>
      </c>
      <c r="B309" t="s">
        <v>11</v>
      </c>
      <c r="C309" t="s">
        <v>12</v>
      </c>
      <c r="J309" s="11"/>
    </row>
    <row r="310" spans="1:10" ht="30" customHeight="1" x14ac:dyDescent="0.25">
      <c r="A310" s="10" t="s">
        <v>251</v>
      </c>
      <c r="B310" t="s">
        <v>11</v>
      </c>
      <c r="C310" t="s">
        <v>12</v>
      </c>
      <c r="J310" s="11"/>
    </row>
    <row r="311" spans="1:10" ht="30" customHeight="1" x14ac:dyDescent="0.25">
      <c r="A311" s="10" t="s">
        <v>252</v>
      </c>
      <c r="B311" t="s">
        <v>11</v>
      </c>
      <c r="C311" t="s">
        <v>12</v>
      </c>
      <c r="J311" s="11"/>
    </row>
    <row r="312" spans="1:10" ht="30" customHeight="1" x14ac:dyDescent="0.25">
      <c r="A312" s="10" t="s">
        <v>253</v>
      </c>
      <c r="B312" t="s">
        <v>11</v>
      </c>
      <c r="C312" t="s">
        <v>12</v>
      </c>
      <c r="J312" s="11"/>
    </row>
    <row r="313" spans="1:10" ht="30" customHeight="1" x14ac:dyDescent="0.25">
      <c r="A313" s="10" t="s">
        <v>254</v>
      </c>
      <c r="B313" t="s">
        <v>11</v>
      </c>
      <c r="C313" t="s">
        <v>12</v>
      </c>
      <c r="J313" s="11"/>
    </row>
    <row r="314" spans="1:10" ht="30" customHeight="1" x14ac:dyDescent="0.25">
      <c r="A314" s="10" t="s">
        <v>255</v>
      </c>
      <c r="B314" t="s">
        <v>11</v>
      </c>
      <c r="C314" t="s">
        <v>12</v>
      </c>
      <c r="J314" s="11"/>
    </row>
    <row r="315" spans="1:10" ht="30" customHeight="1" x14ac:dyDescent="0.25">
      <c r="A315" s="10" t="s">
        <v>256</v>
      </c>
      <c r="B315" t="s">
        <v>11</v>
      </c>
      <c r="C315" t="s">
        <v>12</v>
      </c>
      <c r="J315" s="11"/>
    </row>
    <row r="316" spans="1:10" ht="30" customHeight="1" x14ac:dyDescent="0.25">
      <c r="A316" s="10" t="s">
        <v>257</v>
      </c>
      <c r="B316" t="s">
        <v>11</v>
      </c>
      <c r="C316" t="s">
        <v>12</v>
      </c>
      <c r="J316" s="11"/>
    </row>
    <row r="317" spans="1:10" ht="30" customHeight="1" x14ac:dyDescent="0.25">
      <c r="A317" s="10" t="s">
        <v>258</v>
      </c>
      <c r="B317" t="s">
        <v>11</v>
      </c>
      <c r="C317" t="s">
        <v>12</v>
      </c>
      <c r="J317" s="11"/>
    </row>
    <row r="318" spans="1:10" ht="30" customHeight="1" x14ac:dyDescent="0.25">
      <c r="A318" s="10" t="s">
        <v>259</v>
      </c>
      <c r="B318" t="s">
        <v>11</v>
      </c>
      <c r="C318" t="s">
        <v>12</v>
      </c>
      <c r="J318" s="11"/>
    </row>
    <row r="319" spans="1:10" x14ac:dyDescent="0.25">
      <c r="A319" s="10" t="s">
        <v>260</v>
      </c>
      <c r="B319" t="s">
        <v>11</v>
      </c>
      <c r="C319" t="s">
        <v>12</v>
      </c>
      <c r="J319" s="11"/>
    </row>
    <row r="320" spans="1:10" ht="30" customHeight="1" x14ac:dyDescent="0.25">
      <c r="A320" s="10" t="s">
        <v>261</v>
      </c>
      <c r="B320" t="s">
        <v>11</v>
      </c>
      <c r="C320" t="s">
        <v>12</v>
      </c>
      <c r="J320" s="11"/>
    </row>
    <row r="321" spans="1:10" x14ac:dyDescent="0.25">
      <c r="A321" s="10" t="s">
        <v>262</v>
      </c>
      <c r="B321" t="s">
        <v>11</v>
      </c>
      <c r="C321" t="s">
        <v>12</v>
      </c>
      <c r="J321" s="11"/>
    </row>
    <row r="322" spans="1:10" ht="30" customHeight="1" x14ac:dyDescent="0.25">
      <c r="A322" s="10" t="s">
        <v>263</v>
      </c>
      <c r="B322" t="s">
        <v>11</v>
      </c>
      <c r="C322" t="s">
        <v>12</v>
      </c>
      <c r="J322" s="11"/>
    </row>
    <row r="323" spans="1:10" ht="30" customHeight="1" x14ac:dyDescent="0.25">
      <c r="A323" s="10" t="s">
        <v>264</v>
      </c>
      <c r="B323" t="s">
        <v>11</v>
      </c>
      <c r="C323" t="s">
        <v>12</v>
      </c>
      <c r="J323" s="11"/>
    </row>
    <row r="324" spans="1:10" ht="30" customHeight="1" x14ac:dyDescent="0.25">
      <c r="A324" s="10" t="s">
        <v>265</v>
      </c>
      <c r="B324" t="s">
        <v>11</v>
      </c>
      <c r="C324" t="s">
        <v>12</v>
      </c>
      <c r="J324" s="11"/>
    </row>
    <row r="325" spans="1:10" x14ac:dyDescent="0.25">
      <c r="A325" s="10" t="s">
        <v>266</v>
      </c>
      <c r="B325" t="s">
        <v>11</v>
      </c>
      <c r="C325" t="s">
        <v>12</v>
      </c>
      <c r="J325" s="11"/>
    </row>
    <row r="326" spans="1:10" x14ac:dyDescent="0.25">
      <c r="A326" s="10" t="s">
        <v>267</v>
      </c>
      <c r="B326" t="s">
        <v>11</v>
      </c>
      <c r="C326" t="s">
        <v>12</v>
      </c>
      <c r="J326" s="11"/>
    </row>
    <row r="327" spans="1:10" ht="30" customHeight="1" x14ac:dyDescent="0.25">
      <c r="A327" s="10" t="s">
        <v>268</v>
      </c>
      <c r="B327" t="s">
        <v>11</v>
      </c>
      <c r="C327" t="s">
        <v>12</v>
      </c>
      <c r="J327" s="11"/>
    </row>
    <row r="328" spans="1:10" ht="30" customHeight="1" x14ac:dyDescent="0.25">
      <c r="A328" s="10" t="s">
        <v>269</v>
      </c>
      <c r="B328" t="s">
        <v>11</v>
      </c>
      <c r="C328" t="s">
        <v>12</v>
      </c>
      <c r="J328" s="11"/>
    </row>
    <row r="329" spans="1:10" ht="30" customHeight="1" x14ac:dyDescent="0.25">
      <c r="A329" s="10" t="s">
        <v>270</v>
      </c>
      <c r="B329" t="s">
        <v>11</v>
      </c>
      <c r="C329" t="s">
        <v>12</v>
      </c>
      <c r="J329" s="11"/>
    </row>
    <row r="330" spans="1:10" ht="30" customHeight="1" x14ac:dyDescent="0.25">
      <c r="A330" s="10" t="s">
        <v>271</v>
      </c>
      <c r="B330" t="s">
        <v>11</v>
      </c>
      <c r="C330" t="s">
        <v>12</v>
      </c>
      <c r="J330" s="11"/>
    </row>
    <row r="331" spans="1:10" ht="30" customHeight="1" x14ac:dyDescent="0.25">
      <c r="A331" s="10" t="s">
        <v>272</v>
      </c>
      <c r="B331" t="s">
        <v>11</v>
      </c>
      <c r="C331" t="s">
        <v>12</v>
      </c>
      <c r="J331" s="11"/>
    </row>
    <row r="332" spans="1:10" ht="30" customHeight="1" x14ac:dyDescent="0.25">
      <c r="A332" s="10" t="s">
        <v>273</v>
      </c>
      <c r="B332" t="s">
        <v>11</v>
      </c>
      <c r="C332" t="s">
        <v>12</v>
      </c>
      <c r="J332" s="11"/>
    </row>
    <row r="333" spans="1:10" ht="30" customHeight="1" x14ac:dyDescent="0.25">
      <c r="A333" s="10" t="s">
        <v>274</v>
      </c>
      <c r="B333" t="s">
        <v>11</v>
      </c>
      <c r="C333" t="s">
        <v>12</v>
      </c>
      <c r="J333" s="11"/>
    </row>
    <row r="334" spans="1:10" ht="30" customHeight="1" x14ac:dyDescent="0.25">
      <c r="A334" s="10" t="s">
        <v>275</v>
      </c>
      <c r="B334" t="s">
        <v>11</v>
      </c>
      <c r="C334" t="s">
        <v>12</v>
      </c>
      <c r="J334" s="11"/>
    </row>
    <row r="335" spans="1:10" x14ac:dyDescent="0.25">
      <c r="A335" s="10" t="s">
        <v>276</v>
      </c>
      <c r="B335" t="s">
        <v>11</v>
      </c>
      <c r="C335" t="s">
        <v>12</v>
      </c>
      <c r="J335" s="11"/>
    </row>
    <row r="336" spans="1:10" ht="30" customHeight="1" x14ac:dyDescent="0.25">
      <c r="A336" s="10" t="s">
        <v>277</v>
      </c>
      <c r="B336" t="s">
        <v>11</v>
      </c>
      <c r="C336" t="s">
        <v>12</v>
      </c>
      <c r="J336" s="11"/>
    </row>
    <row r="337" spans="1:10" ht="30" customHeight="1" x14ac:dyDescent="0.25">
      <c r="A337" s="12" t="s">
        <v>278</v>
      </c>
      <c r="B337" s="13" t="s">
        <v>11</v>
      </c>
      <c r="C337" s="13" t="s">
        <v>12</v>
      </c>
      <c r="D337" s="13"/>
      <c r="E337" s="13"/>
      <c r="F337" s="13"/>
      <c r="G337" s="13"/>
      <c r="H337" s="13"/>
      <c r="I337" s="13"/>
      <c r="J337" s="14"/>
    </row>
    <row r="338" spans="1:10" x14ac:dyDescent="0.25">
      <c r="A338" s="4"/>
    </row>
    <row r="339" spans="1:10" x14ac:dyDescent="0.25">
      <c r="A339" s="4"/>
    </row>
    <row r="340" spans="1:10" x14ac:dyDescent="0.25">
      <c r="A340" s="4"/>
    </row>
    <row r="341" spans="1:10" x14ac:dyDescent="0.25">
      <c r="A341" s="4"/>
    </row>
    <row r="342" spans="1:10" x14ac:dyDescent="0.25">
      <c r="A342" s="4"/>
    </row>
    <row r="343" spans="1:10" x14ac:dyDescent="0.25">
      <c r="A343" s="4"/>
    </row>
    <row r="344" spans="1:10" x14ac:dyDescent="0.25">
      <c r="A344" s="4"/>
    </row>
    <row r="345" spans="1:10" x14ac:dyDescent="0.25">
      <c r="A345" s="4"/>
    </row>
    <row r="346" spans="1:10" x14ac:dyDescent="0.25">
      <c r="A346" s="4"/>
    </row>
    <row r="347" spans="1:10" x14ac:dyDescent="0.25">
      <c r="A347" s="4"/>
    </row>
    <row r="348" spans="1:10" x14ac:dyDescent="0.25">
      <c r="A348" s="4"/>
    </row>
    <row r="349" spans="1:10" x14ac:dyDescent="0.25">
      <c r="A349" s="4"/>
    </row>
    <row r="350" spans="1:10" x14ac:dyDescent="0.25">
      <c r="A350" s="4"/>
    </row>
    <row r="351" spans="1:10" x14ac:dyDescent="0.25">
      <c r="A351" s="4"/>
    </row>
    <row r="352" spans="1:10" x14ac:dyDescent="0.25">
      <c r="A352" s="4"/>
    </row>
    <row r="353" spans="1:1" x14ac:dyDescent="0.25">
      <c r="A353" s="4"/>
    </row>
    <row r="354" spans="1:1" x14ac:dyDescent="0.25">
      <c r="A354" s="4"/>
    </row>
    <row r="355" spans="1:1" x14ac:dyDescent="0.25">
      <c r="A355" s="4"/>
    </row>
    <row r="356" spans="1:1" x14ac:dyDescent="0.25">
      <c r="A356" s="4"/>
    </row>
    <row r="357" spans="1:1" x14ac:dyDescent="0.25">
      <c r="A357" s="4"/>
    </row>
    <row r="358" spans="1:1" x14ac:dyDescent="0.25">
      <c r="A358" s="4"/>
    </row>
    <row r="359" spans="1:1" x14ac:dyDescent="0.25">
      <c r="A359" s="4"/>
    </row>
    <row r="360" spans="1:1" x14ac:dyDescent="0.25">
      <c r="A360" s="4"/>
    </row>
    <row r="361" spans="1:1" x14ac:dyDescent="0.25">
      <c r="A361" s="4"/>
    </row>
    <row r="362" spans="1:1" x14ac:dyDescent="0.25">
      <c r="A362" s="4"/>
    </row>
    <row r="363" spans="1:1" x14ac:dyDescent="0.25">
      <c r="A363" s="4"/>
    </row>
    <row r="364" spans="1:1" x14ac:dyDescent="0.25">
      <c r="A364" s="4"/>
    </row>
    <row r="365" spans="1:1" x14ac:dyDescent="0.25">
      <c r="A365" s="4"/>
    </row>
    <row r="366" spans="1:1" x14ac:dyDescent="0.25">
      <c r="A366" s="4"/>
    </row>
    <row r="367" spans="1:1" x14ac:dyDescent="0.25">
      <c r="A367" s="4"/>
    </row>
    <row r="368" spans="1:1" x14ac:dyDescent="0.25">
      <c r="A368" s="4"/>
    </row>
    <row r="369" spans="1:1" x14ac:dyDescent="0.25">
      <c r="A369" s="4"/>
    </row>
    <row r="370" spans="1:1" x14ac:dyDescent="0.25">
      <c r="A370" s="4"/>
    </row>
    <row r="371" spans="1:1" x14ac:dyDescent="0.25">
      <c r="A371" s="4"/>
    </row>
    <row r="372" spans="1:1" x14ac:dyDescent="0.25">
      <c r="A372" s="4"/>
    </row>
    <row r="373" spans="1:1" x14ac:dyDescent="0.25">
      <c r="A373" s="4"/>
    </row>
    <row r="374" spans="1:1" x14ac:dyDescent="0.25">
      <c r="A374" s="4"/>
    </row>
    <row r="375" spans="1:1" x14ac:dyDescent="0.25">
      <c r="A375" s="4"/>
    </row>
    <row r="376" spans="1:1" x14ac:dyDescent="0.25">
      <c r="A376" s="4"/>
    </row>
    <row r="377" spans="1:1" x14ac:dyDescent="0.25">
      <c r="A377" s="4"/>
    </row>
    <row r="378" spans="1:1" x14ac:dyDescent="0.25">
      <c r="A378" s="4"/>
    </row>
    <row r="379" spans="1:1" x14ac:dyDescent="0.25">
      <c r="A379" s="4"/>
    </row>
    <row r="380" spans="1:1" x14ac:dyDescent="0.25">
      <c r="A380" s="4"/>
    </row>
    <row r="381" spans="1:1" x14ac:dyDescent="0.25">
      <c r="A381" s="4"/>
    </row>
    <row r="382" spans="1:1" x14ac:dyDescent="0.25">
      <c r="A382" s="4"/>
    </row>
    <row r="383" spans="1:1" x14ac:dyDescent="0.25">
      <c r="A383" s="4"/>
    </row>
    <row r="384" spans="1:1" x14ac:dyDescent="0.25">
      <c r="A384" s="4"/>
    </row>
    <row r="385" spans="1:1" x14ac:dyDescent="0.25">
      <c r="A385" s="4"/>
    </row>
    <row r="386" spans="1:1" x14ac:dyDescent="0.25">
      <c r="A386" s="4"/>
    </row>
    <row r="387" spans="1:1" x14ac:dyDescent="0.25">
      <c r="A387" s="4"/>
    </row>
    <row r="388" spans="1:1" x14ac:dyDescent="0.25">
      <c r="A388" s="4"/>
    </row>
    <row r="389" spans="1:1" x14ac:dyDescent="0.25">
      <c r="A389" s="4"/>
    </row>
    <row r="390" spans="1:1" x14ac:dyDescent="0.25">
      <c r="A390" s="4"/>
    </row>
    <row r="391" spans="1:1" x14ac:dyDescent="0.25">
      <c r="A391" s="4"/>
    </row>
    <row r="392" spans="1:1" x14ac:dyDescent="0.25">
      <c r="A392" s="4"/>
    </row>
    <row r="393" spans="1:1" x14ac:dyDescent="0.25">
      <c r="A393" s="4"/>
    </row>
    <row r="394" spans="1:1" x14ac:dyDescent="0.25">
      <c r="A394" s="4"/>
    </row>
    <row r="395" spans="1:1" x14ac:dyDescent="0.25">
      <c r="A395" s="4"/>
    </row>
    <row r="396" spans="1:1" x14ac:dyDescent="0.25">
      <c r="A396" s="4"/>
    </row>
    <row r="397" spans="1:1" x14ac:dyDescent="0.25">
      <c r="A397" s="4"/>
    </row>
    <row r="398" spans="1:1" x14ac:dyDescent="0.25">
      <c r="A398" s="4"/>
    </row>
    <row r="399" spans="1:1" x14ac:dyDescent="0.25">
      <c r="A399" s="4"/>
    </row>
    <row r="400" spans="1:1" x14ac:dyDescent="0.25">
      <c r="A400" s="4"/>
    </row>
    <row r="401" spans="1:1" x14ac:dyDescent="0.25">
      <c r="A401" s="4"/>
    </row>
    <row r="402" spans="1:1" x14ac:dyDescent="0.25">
      <c r="A402" s="4"/>
    </row>
    <row r="403" spans="1:1" x14ac:dyDescent="0.25">
      <c r="A403" s="4"/>
    </row>
    <row r="404" spans="1:1" x14ac:dyDescent="0.25">
      <c r="A404" s="4"/>
    </row>
    <row r="405" spans="1:1" x14ac:dyDescent="0.25">
      <c r="A405" s="4"/>
    </row>
    <row r="406" spans="1:1" x14ac:dyDescent="0.25">
      <c r="A406" s="4"/>
    </row>
    <row r="407" spans="1:1" x14ac:dyDescent="0.25">
      <c r="A407" s="4"/>
    </row>
    <row r="408" spans="1:1" x14ac:dyDescent="0.25">
      <c r="A408" s="4"/>
    </row>
    <row r="409" spans="1:1" x14ac:dyDescent="0.25">
      <c r="A409" s="4"/>
    </row>
    <row r="410" spans="1:1" x14ac:dyDescent="0.25">
      <c r="A410" s="4"/>
    </row>
    <row r="411" spans="1:1" x14ac:dyDescent="0.25">
      <c r="A411" s="4"/>
    </row>
    <row r="412" spans="1:1" x14ac:dyDescent="0.25">
      <c r="A412" s="4"/>
    </row>
    <row r="413" spans="1:1" x14ac:dyDescent="0.25">
      <c r="A413" s="4"/>
    </row>
    <row r="414" spans="1:1" x14ac:dyDescent="0.25">
      <c r="A414" s="4"/>
    </row>
    <row r="415" spans="1:1" x14ac:dyDescent="0.25">
      <c r="A415" s="4"/>
    </row>
    <row r="416" spans="1:1" x14ac:dyDescent="0.25">
      <c r="A416" s="4"/>
    </row>
    <row r="417" spans="1:1" x14ac:dyDescent="0.25">
      <c r="A417" s="4"/>
    </row>
    <row r="418" spans="1:1" x14ac:dyDescent="0.25">
      <c r="A418" s="4"/>
    </row>
    <row r="419" spans="1:1" x14ac:dyDescent="0.25">
      <c r="A419" s="4"/>
    </row>
    <row r="420" spans="1:1" x14ac:dyDescent="0.25">
      <c r="A420" s="4"/>
    </row>
    <row r="421" spans="1:1" x14ac:dyDescent="0.25">
      <c r="A421" s="4"/>
    </row>
    <row r="422" spans="1:1" x14ac:dyDescent="0.25">
      <c r="A422" s="4"/>
    </row>
    <row r="423" spans="1:1" x14ac:dyDescent="0.25">
      <c r="A423" s="4"/>
    </row>
    <row r="424" spans="1:1" x14ac:dyDescent="0.25">
      <c r="A424" s="4"/>
    </row>
    <row r="425" spans="1:1" x14ac:dyDescent="0.25">
      <c r="A425" s="4"/>
    </row>
    <row r="426" spans="1:1" x14ac:dyDescent="0.25">
      <c r="A426" s="4"/>
    </row>
    <row r="427" spans="1:1" x14ac:dyDescent="0.25">
      <c r="A427" s="4"/>
    </row>
    <row r="428" spans="1:1" x14ac:dyDescent="0.25">
      <c r="A428" s="4"/>
    </row>
    <row r="429" spans="1:1" x14ac:dyDescent="0.25">
      <c r="A429" s="4"/>
    </row>
    <row r="430" spans="1:1" x14ac:dyDescent="0.25">
      <c r="A430" s="4"/>
    </row>
    <row r="431" spans="1:1" x14ac:dyDescent="0.25">
      <c r="A431" s="4"/>
    </row>
    <row r="432" spans="1:1" x14ac:dyDescent="0.25">
      <c r="A432" s="4"/>
    </row>
  </sheetData>
  <dataValidations count="2">
    <dataValidation type="list" showInputMessage="1" showErrorMessage="1" sqref="B2:B337">
      <formula1>"India, Canada, China, UK, USA"</formula1>
    </dataValidation>
    <dataValidation type="list" showInputMessage="1" showErrorMessage="1" sqref="C2:C337">
      <formula1>"Yes, No"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pane ySplit="1" topLeftCell="A2" activePane="bottomLeft" state="frozen"/>
      <selection pane="bottomLeft" activeCell="F36" sqref="F36"/>
    </sheetView>
  </sheetViews>
  <sheetFormatPr defaultRowHeight="15" x14ac:dyDescent="0.25"/>
  <cols>
    <col min="1" max="1" width="70.7109375" style="5" customWidth="1"/>
    <col min="2" max="2" width="8.5703125" style="6" customWidth="1"/>
    <col min="3" max="3" width="11.140625" style="6" bestFit="1" customWidth="1"/>
    <col min="4" max="4" width="10.140625" style="6" bestFit="1" customWidth="1"/>
    <col min="5" max="5" width="9.42578125" style="6" bestFit="1" customWidth="1"/>
    <col min="6" max="6" width="17.42578125" style="6" bestFit="1" customWidth="1"/>
    <col min="7" max="7" width="10.7109375" style="6" bestFit="1" customWidth="1"/>
    <col min="8" max="8" width="21.42578125" style="6" bestFit="1" customWidth="1"/>
    <col min="9" max="9" width="9.7109375" style="6" bestFit="1" customWidth="1"/>
    <col min="10" max="10" width="9.140625" style="6" bestFit="1" customWidth="1"/>
  </cols>
  <sheetData>
    <row r="1" spans="1:10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565</v>
      </c>
      <c r="B2" t="s">
        <v>566</v>
      </c>
      <c r="C2" t="s">
        <v>12</v>
      </c>
      <c r="F2" t="s">
        <v>30</v>
      </c>
      <c r="G2" t="s">
        <v>14</v>
      </c>
      <c r="H2" t="s">
        <v>567</v>
      </c>
      <c r="I2" t="s">
        <v>568</v>
      </c>
      <c r="J2" t="s">
        <v>569</v>
      </c>
    </row>
    <row r="3" spans="1:10" x14ac:dyDescent="0.25">
      <c r="A3" s="4" t="s">
        <v>570</v>
      </c>
      <c r="B3" t="s">
        <v>566</v>
      </c>
      <c r="C3" t="s">
        <v>12</v>
      </c>
    </row>
    <row r="4" spans="1:10" ht="30" customHeight="1" x14ac:dyDescent="0.25">
      <c r="A4" s="4" t="s">
        <v>571</v>
      </c>
      <c r="B4" t="s">
        <v>566</v>
      </c>
      <c r="C4" t="s">
        <v>12</v>
      </c>
    </row>
    <row r="5" spans="1:10" ht="30" customHeight="1" x14ac:dyDescent="0.25">
      <c r="A5" s="4" t="s">
        <v>572</v>
      </c>
      <c r="B5" t="s">
        <v>566</v>
      </c>
      <c r="C5" t="s">
        <v>12</v>
      </c>
    </row>
    <row r="6" spans="1:10" ht="30" customHeight="1" x14ac:dyDescent="0.25">
      <c r="A6" s="4" t="s">
        <v>573</v>
      </c>
      <c r="B6" t="s">
        <v>566</v>
      </c>
      <c r="C6" t="s">
        <v>12</v>
      </c>
    </row>
    <row r="7" spans="1:10" ht="30" customHeight="1" x14ac:dyDescent="0.25">
      <c r="A7" s="4" t="s">
        <v>574</v>
      </c>
      <c r="B7" t="s">
        <v>566</v>
      </c>
      <c r="C7" t="s">
        <v>12</v>
      </c>
    </row>
    <row r="8" spans="1:10" ht="30" customHeight="1" x14ac:dyDescent="0.25">
      <c r="A8" s="4" t="s">
        <v>575</v>
      </c>
      <c r="B8" t="s">
        <v>566</v>
      </c>
      <c r="C8" t="s">
        <v>12</v>
      </c>
    </row>
    <row r="9" spans="1:10" ht="30" customHeight="1" x14ac:dyDescent="0.25">
      <c r="A9" s="4" t="s">
        <v>576</v>
      </c>
      <c r="B9" t="s">
        <v>566</v>
      </c>
      <c r="C9" t="s">
        <v>12</v>
      </c>
    </row>
    <row r="10" spans="1:10" ht="30" customHeight="1" x14ac:dyDescent="0.25">
      <c r="A10" s="4" t="s">
        <v>577</v>
      </c>
      <c r="B10" t="s">
        <v>566</v>
      </c>
      <c r="C10" t="s">
        <v>12</v>
      </c>
    </row>
    <row r="11" spans="1:10" x14ac:dyDescent="0.25">
      <c r="A11" s="4" t="s">
        <v>578</v>
      </c>
      <c r="B11" t="s">
        <v>566</v>
      </c>
      <c r="C11" t="s">
        <v>12</v>
      </c>
    </row>
    <row r="12" spans="1:10" ht="30" customHeight="1" x14ac:dyDescent="0.25">
      <c r="A12" s="4" t="s">
        <v>579</v>
      </c>
      <c r="B12" t="s">
        <v>566</v>
      </c>
      <c r="C12" t="s">
        <v>12</v>
      </c>
    </row>
    <row r="13" spans="1:10" ht="30" customHeight="1" x14ac:dyDescent="0.25">
      <c r="A13" s="4" t="s">
        <v>580</v>
      </c>
      <c r="B13" t="s">
        <v>566</v>
      </c>
      <c r="C13" t="s">
        <v>12</v>
      </c>
    </row>
    <row r="14" spans="1:10" ht="30" customHeight="1" x14ac:dyDescent="0.25">
      <c r="A14" s="4" t="s">
        <v>581</v>
      </c>
      <c r="B14" t="s">
        <v>566</v>
      </c>
      <c r="C14" t="s">
        <v>12</v>
      </c>
    </row>
    <row r="15" spans="1:10" ht="30" customHeight="1" x14ac:dyDescent="0.25">
      <c r="A15" s="4" t="s">
        <v>582</v>
      </c>
      <c r="B15" t="s">
        <v>566</v>
      </c>
      <c r="C15" t="s">
        <v>12</v>
      </c>
    </row>
    <row r="16" spans="1:10" ht="30" customHeight="1" x14ac:dyDescent="0.25">
      <c r="A16" s="4" t="s">
        <v>583</v>
      </c>
      <c r="B16" t="s">
        <v>566</v>
      </c>
      <c r="C16" t="s">
        <v>12</v>
      </c>
    </row>
    <row r="17" spans="1:3" ht="30" customHeight="1" x14ac:dyDescent="0.25">
      <c r="A17" s="4" t="s">
        <v>584</v>
      </c>
      <c r="B17" t="s">
        <v>566</v>
      </c>
      <c r="C17" t="s">
        <v>12</v>
      </c>
    </row>
    <row r="18" spans="1:3" ht="30" customHeight="1" x14ac:dyDescent="0.25">
      <c r="A18" s="4" t="s">
        <v>585</v>
      </c>
      <c r="B18" t="s">
        <v>566</v>
      </c>
      <c r="C18" t="s">
        <v>12</v>
      </c>
    </row>
    <row r="19" spans="1:3" x14ac:dyDescent="0.25">
      <c r="A19" s="4" t="s">
        <v>586</v>
      </c>
      <c r="B19" t="s">
        <v>566</v>
      </c>
      <c r="C19" t="s">
        <v>12</v>
      </c>
    </row>
    <row r="20" spans="1:3" ht="30" customHeight="1" x14ac:dyDescent="0.25">
      <c r="A20" s="4" t="s">
        <v>587</v>
      </c>
      <c r="B20" t="s">
        <v>566</v>
      </c>
      <c r="C20" t="s">
        <v>12</v>
      </c>
    </row>
    <row r="21" spans="1:3" ht="30" customHeight="1" x14ac:dyDescent="0.25">
      <c r="A21" s="4" t="s">
        <v>588</v>
      </c>
      <c r="B21" t="s">
        <v>566</v>
      </c>
      <c r="C21" t="s">
        <v>12</v>
      </c>
    </row>
    <row r="22" spans="1:3" ht="30" customHeight="1" x14ac:dyDescent="0.25">
      <c r="A22" s="4" t="s">
        <v>589</v>
      </c>
      <c r="B22" t="s">
        <v>566</v>
      </c>
      <c r="C22" t="s">
        <v>12</v>
      </c>
    </row>
    <row r="23" spans="1:3" ht="30" customHeight="1" x14ac:dyDescent="0.25">
      <c r="A23" s="4" t="s">
        <v>590</v>
      </c>
      <c r="B23" t="s">
        <v>566</v>
      </c>
      <c r="C23" t="s">
        <v>12</v>
      </c>
    </row>
    <row r="24" spans="1:3" ht="30" customHeight="1" x14ac:dyDescent="0.25">
      <c r="A24" s="4" t="s">
        <v>591</v>
      </c>
      <c r="B24" t="s">
        <v>566</v>
      </c>
      <c r="C24" t="s">
        <v>12</v>
      </c>
    </row>
    <row r="25" spans="1:3" ht="30" customHeight="1" x14ac:dyDescent="0.25">
      <c r="A25" s="4" t="s">
        <v>592</v>
      </c>
      <c r="B25" t="s">
        <v>566</v>
      </c>
      <c r="C25" t="s">
        <v>12</v>
      </c>
    </row>
    <row r="26" spans="1:3" ht="30" customHeight="1" x14ac:dyDescent="0.25">
      <c r="A26" s="4" t="s">
        <v>593</v>
      </c>
      <c r="B26" t="s">
        <v>566</v>
      </c>
      <c r="C26" t="s">
        <v>12</v>
      </c>
    </row>
    <row r="27" spans="1:3" x14ac:dyDescent="0.25">
      <c r="A27" s="4" t="s">
        <v>594</v>
      </c>
      <c r="B27" t="s">
        <v>566</v>
      </c>
      <c r="C27" t="s">
        <v>12</v>
      </c>
    </row>
    <row r="28" spans="1:3" x14ac:dyDescent="0.25">
      <c r="A28" s="4" t="s">
        <v>595</v>
      </c>
      <c r="B28" t="s">
        <v>566</v>
      </c>
      <c r="C28" t="s">
        <v>12</v>
      </c>
    </row>
    <row r="29" spans="1:3" x14ac:dyDescent="0.25">
      <c r="A29" s="4" t="s">
        <v>596</v>
      </c>
      <c r="B29" t="s">
        <v>566</v>
      </c>
      <c r="C29" t="s">
        <v>12</v>
      </c>
    </row>
    <row r="30" spans="1:3" ht="30" customHeight="1" x14ac:dyDescent="0.25">
      <c r="A30" s="4" t="s">
        <v>597</v>
      </c>
      <c r="B30" t="s">
        <v>566</v>
      </c>
      <c r="C30" t="s">
        <v>12</v>
      </c>
    </row>
    <row r="31" spans="1:3" ht="30" customHeight="1" x14ac:dyDescent="0.25">
      <c r="A31" s="4" t="s">
        <v>598</v>
      </c>
      <c r="B31" t="s">
        <v>566</v>
      </c>
      <c r="C31" t="s">
        <v>12</v>
      </c>
    </row>
    <row r="32" spans="1:3" ht="30" customHeight="1" x14ac:dyDescent="0.25">
      <c r="A32" s="4" t="s">
        <v>599</v>
      </c>
      <c r="B32" t="s">
        <v>566</v>
      </c>
      <c r="C32" t="s">
        <v>12</v>
      </c>
    </row>
    <row r="33" spans="1:3" x14ac:dyDescent="0.25">
      <c r="A33" s="4" t="s">
        <v>600</v>
      </c>
      <c r="B33" t="s">
        <v>566</v>
      </c>
      <c r="C33" t="s">
        <v>12</v>
      </c>
    </row>
    <row r="34" spans="1:3" x14ac:dyDescent="0.25">
      <c r="A34" s="4" t="s">
        <v>601</v>
      </c>
      <c r="B34" t="s">
        <v>566</v>
      </c>
      <c r="C34" t="s">
        <v>12</v>
      </c>
    </row>
    <row r="35" spans="1:3" x14ac:dyDescent="0.25">
      <c r="A35" s="4" t="s">
        <v>602</v>
      </c>
      <c r="B35" t="s">
        <v>566</v>
      </c>
      <c r="C35" t="s">
        <v>12</v>
      </c>
    </row>
    <row r="36" spans="1:3" x14ac:dyDescent="0.25">
      <c r="A36" s="4" t="s">
        <v>603</v>
      </c>
      <c r="B36" t="s">
        <v>566</v>
      </c>
      <c r="C36" t="s">
        <v>12</v>
      </c>
    </row>
    <row r="37" spans="1:3" x14ac:dyDescent="0.25">
      <c r="A37" s="4" t="s">
        <v>604</v>
      </c>
      <c r="B37" t="s">
        <v>566</v>
      </c>
      <c r="C37" t="s">
        <v>12</v>
      </c>
    </row>
    <row r="38" spans="1:3" x14ac:dyDescent="0.25">
      <c r="A38" s="4" t="s">
        <v>605</v>
      </c>
      <c r="B38" t="s">
        <v>566</v>
      </c>
      <c r="C38" t="s">
        <v>12</v>
      </c>
    </row>
    <row r="39" spans="1:3" x14ac:dyDescent="0.25">
      <c r="A39" s="4" t="s">
        <v>606</v>
      </c>
      <c r="B39" t="s">
        <v>566</v>
      </c>
      <c r="C39" t="s">
        <v>12</v>
      </c>
    </row>
    <row r="40" spans="1:3" x14ac:dyDescent="0.25">
      <c r="A40" s="4" t="s">
        <v>607</v>
      </c>
      <c r="B40" t="s">
        <v>566</v>
      </c>
      <c r="C40" t="s">
        <v>12</v>
      </c>
    </row>
    <row r="41" spans="1:3" ht="30" customHeight="1" x14ac:dyDescent="0.25">
      <c r="A41" s="4" t="s">
        <v>608</v>
      </c>
      <c r="B41" t="s">
        <v>566</v>
      </c>
      <c r="C41" t="s">
        <v>12</v>
      </c>
    </row>
    <row r="42" spans="1:3" ht="30" customHeight="1" x14ac:dyDescent="0.25">
      <c r="A42" s="4" t="s">
        <v>609</v>
      </c>
      <c r="B42" t="s">
        <v>566</v>
      </c>
      <c r="C42" t="s">
        <v>12</v>
      </c>
    </row>
    <row r="43" spans="1:3" x14ac:dyDescent="0.25">
      <c r="A43" s="4" t="s">
        <v>610</v>
      </c>
      <c r="B43" t="s">
        <v>566</v>
      </c>
      <c r="C43" t="s">
        <v>12</v>
      </c>
    </row>
    <row r="44" spans="1:3" ht="30" customHeight="1" x14ac:dyDescent="0.25">
      <c r="A44" s="4" t="s">
        <v>611</v>
      </c>
      <c r="B44" t="s">
        <v>566</v>
      </c>
      <c r="C44" t="s">
        <v>12</v>
      </c>
    </row>
    <row r="45" spans="1:3" x14ac:dyDescent="0.25">
      <c r="A45" s="4" t="s">
        <v>612</v>
      </c>
      <c r="B45" t="s">
        <v>566</v>
      </c>
      <c r="C45" t="s">
        <v>12</v>
      </c>
    </row>
  </sheetData>
  <dataValidations count="2">
    <dataValidation type="list" showInputMessage="1" showErrorMessage="1" sqref="C2:C45">
      <formula1>"Yes, No"</formula1>
    </dataValidation>
    <dataValidation type="list" showInputMessage="1" showErrorMessage="1" sqref="B2:B45">
      <formula1>"India, Canada, China, UK"</formula1>
    </dataValidation>
  </dataValidations>
  <hyperlinks>
    <hyperlink ref="A2" r:id="rId1" display="https://test.impact.science/"/>
    <hyperlink ref="A3" r:id="rId2" display="https://test.impact.science/universities-research-institutes/"/>
    <hyperlink ref="A4" r:id="rId3" display="https://test.impact.science/universities-research-institutes/simplify-complex-research.html"/>
    <hyperlink ref="A5" r:id="rId4" display="https://test.impact.science/universities-research-institutes/improve-research-reputation.html"/>
    <hyperlink ref="A6" r:id="rId5" display="https://test.impact.science/universities-research-institutes/communicate-research-excellence.html"/>
    <hyperlink ref="A7" r:id="rId6" display="https://test.impact.science/universities-research-institutes/encourage-industry-academia-collaboration.html"/>
    <hyperlink ref="A8" r:id="rId7" display="https://test.impact.science/universities-research-institutes/communicate-adherence-to-sdgs.html"/>
    <hyperlink ref="A9" r:id="rId8" display="https://test.impact.science/universities-research-institutes/empower-researchers-to-build-research-reputation.html"/>
    <hyperlink ref="A10" r:id="rId9" display="https://test.impact.science/universities-research-institutes/build-and-measure-impact.html"/>
    <hyperlink ref="A11" r:id="rId10" display="https://test.impact.science/medical-life-science-organizations/"/>
    <hyperlink ref="A12" r:id="rId11" display="https://test.impact.science/medical-life-science-organizations/personalize-scientific-content.html"/>
    <hyperlink ref="A13" r:id="rId12" display="https://test.impact.science/medical-life-science-organizations/repurpose-existing-content.html"/>
    <hyperlink ref="A14" r:id="rId13" display="https://test.impact.science/medical-life-science-organizations/disseminate-content-through-right-channels.html"/>
    <hyperlink ref="A15" r:id="rId14" display="https://test.impact.science/publisher-and-information-solution-companies/"/>
    <hyperlink ref="A16" r:id="rId15" display="https://test.impact.science/publisher-and-information-solution-companies/engage-researcher-communities.html"/>
    <hyperlink ref="A17" r:id="rId16" display="https://test.impact.science/publisher-and-information-solution-companies/showcase-your-portfolio.html"/>
    <hyperlink ref="A18" r:id="rId17" display="https://test.impact.science/publisher-and-information-solution-companies/expand-your-reach-to-global-and-local-markets.html"/>
    <hyperlink ref="A19" r:id="rId18" display="https://test.impact.science/academic-societies/"/>
    <hyperlink ref="A20" r:id="rId19" display="https://test.impact.science/academic-societies/bring-research-to-life.html"/>
    <hyperlink ref="A21" r:id="rId20" display="https://test.impact.science/academic-societies/foster-engaged-member-communities.html"/>
    <hyperlink ref="A22" r:id="rId21" display="https://test.impact.science/academic-societies/promote-your-society-and-discipline.html"/>
    <hyperlink ref="A23" r:id="rId22" display="https://test.impact.science/academic-societies/expand-global-reach.html"/>
    <hyperlink ref="A24" r:id="rId23" display="https://test.impact.science/academic-societies/build-revenue-and-impact.html"/>
    <hyperlink ref="A25" r:id="rId24" display="https://test.impact.science/academic-societies/champion-professional-development.html"/>
    <hyperlink ref="A26" r:id="rId25" display="https://test.impact.science/academic-societies/lead-conversations-with-kols-and-public.html"/>
    <hyperlink ref="A27" r:id="rId26" display="https://test.impact.science/case-studies/"/>
    <hyperlink ref="A28" r:id="rId27" display="https://test.impact.science/what-we-do/"/>
    <hyperlink ref="A29" r:id="rId28" display="https://test.impact.science/what-we-do/brand-outreach-strategy.html"/>
    <hyperlink ref="A30" r:id="rId29" display="https://test.impact.science/what-we-do/research-communication-strategy.html"/>
    <hyperlink ref="A31" r:id="rId30" display="https://test.impact.science/what-we-do/impact-communication-strategy.html"/>
    <hyperlink ref="A32" r:id="rId31" display="https://test.impact.science/what-we-do/patent-communication-strategy.html"/>
    <hyperlink ref="A33" r:id="rId32" display="https://test.impact.science/what-we-do/writing-solutions.html"/>
    <hyperlink ref="A34" r:id="rId33" display="https://test.impact.science/what-we-do/video-solutions.html"/>
    <hyperlink ref="A35" r:id="rId34" display="https://test.impact.science/what-we-do/graphical-solutions.html"/>
    <hyperlink ref="A36" r:id="rId35" display="https://test.impact.science/what-we-do/audio-solutions.html"/>
    <hyperlink ref="A37" r:id="rId36" display="https://test.impact.science/what-we-do/marketing-solutions.html"/>
    <hyperlink ref="A38" r:id="rId37" display="https://test.impact.science/about-us/"/>
    <hyperlink ref="A39" r:id="rId38" display="https://test.impact.science/about-us/meet-the-team.html"/>
    <hyperlink ref="A40" r:id="rId39" display="https://test.impact.science/contact-us.html"/>
    <hyperlink ref="A41" r:id="rId40" display="https://test.impact.science/case-studies/the-academy-of-management-insights.html"/>
    <hyperlink ref="A42" r:id="rId41" display="https://test.impact.science/case-studies/the-american-academy-of-neurology.html"/>
    <hyperlink ref="A43" r:id="rId42" display="https://test.impact.science/case-studies/brill.html"/>
    <hyperlink ref="A44" r:id="rId43" display="https://test.impact.science/case-studies/the-american-society-of-clinical-oncology.html"/>
    <hyperlink ref="A45" r:id="rId44" display="https://test.impact.science/privacy-policy.html"/>
    <hyperlink ref="A2" r:id="rId45" display="https://test.impact.science/"/>
    <hyperlink ref="A3" r:id="rId46" display="https://test.impact.science/universities-research-institutes/"/>
    <hyperlink ref="A4" r:id="rId47" display="https://test.impact.science/universities-research-institutes/simplify-complex-research.html"/>
    <hyperlink ref="A5" r:id="rId48" display="https://test.impact.science/universities-research-institutes/improve-research-reputation.html"/>
    <hyperlink ref="A6" r:id="rId49" display="https://test.impact.science/universities-research-institutes/communicate-research-excellence.html"/>
    <hyperlink ref="A7" r:id="rId50" display="https://test.impact.science/universities-research-institutes/encourage-industry-academia-collaboration.html"/>
    <hyperlink ref="A8" r:id="rId51" display="https://test.impact.science/universities-research-institutes/communicate-adherence-to-sdgs.html"/>
    <hyperlink ref="A9" r:id="rId52" display="https://test.impact.science/universities-research-institutes/empower-researchers-to-build-research-reputation.html"/>
    <hyperlink ref="A10" r:id="rId53" display="https://test.impact.science/universities-research-institutes/build-and-measure-impact.html"/>
    <hyperlink ref="A11" r:id="rId54" display="https://test.impact.science/medical-life-science-organizations/"/>
    <hyperlink ref="A12" r:id="rId55" display="https://test.impact.science/medical-life-science-organizations/personalize-scientific-content.html"/>
    <hyperlink ref="A13" r:id="rId56" display="https://test.impact.science/medical-life-science-organizations/repurpose-existing-content.html"/>
    <hyperlink ref="A14" r:id="rId57" display="https://test.impact.science/medical-life-science-organizations/disseminate-content-through-right-channels.html"/>
    <hyperlink ref="A15" r:id="rId58" display="https://test.impact.science/publisher-and-information-solution-companies/"/>
    <hyperlink ref="A16" r:id="rId59" display="https://test.impact.science/publisher-and-information-solution-companies/engage-researcher-communities.html"/>
    <hyperlink ref="A17" r:id="rId60" display="https://test.impact.science/publisher-and-information-solution-companies/showcase-your-portfolio.html"/>
    <hyperlink ref="A18" r:id="rId61" display="https://test.impact.science/publisher-and-information-solution-companies/expand-your-reach-to-global-and-local-markets.html"/>
    <hyperlink ref="A19" r:id="rId62" display="https://test.impact.science/academic-societies/"/>
    <hyperlink ref="A20" r:id="rId63" display="https://test.impact.science/academic-societies/bring-research-to-life.html"/>
    <hyperlink ref="A21" r:id="rId64" display="https://test.impact.science/academic-societies/foster-engaged-member-communities.html"/>
    <hyperlink ref="A22" r:id="rId65" display="https://test.impact.science/academic-societies/promote-your-society-and-discipline.html"/>
    <hyperlink ref="A23" r:id="rId66" display="https://test.impact.science/academic-societies/expand-global-reach.html"/>
    <hyperlink ref="A24" r:id="rId67" display="https://test.impact.science/academic-societies/build-revenue-and-impact.html"/>
    <hyperlink ref="A25" r:id="rId68" display="https://test.impact.science/academic-societies/champion-professional-development.html"/>
    <hyperlink ref="A26" r:id="rId69" display="https://test.impact.science/academic-societies/lead-conversations-with-kols-and-public.html"/>
    <hyperlink ref="A27" r:id="rId70" display="https://test.impact.science/case-studies/"/>
    <hyperlink ref="A28" r:id="rId71" display="https://test.impact.science/what-we-do/"/>
    <hyperlink ref="A29" r:id="rId72" display="https://test.impact.science/what-we-do/brand-outreach-strategy.html"/>
    <hyperlink ref="A30" r:id="rId73" display="https://test.impact.science/what-we-do/research-communication-strategy.html"/>
    <hyperlink ref="A31" r:id="rId74" display="https://test.impact.science/what-we-do/impact-communication-strategy.html"/>
    <hyperlink ref="A32" r:id="rId75" display="https://test.impact.science/what-we-do/patent-communication-strategy.html"/>
    <hyperlink ref="A33" r:id="rId76" display="https://test.impact.science/what-we-do/writing-solutions.html"/>
    <hyperlink ref="A34" r:id="rId77" display="https://test.impact.science/what-we-do/video-solutions.html"/>
    <hyperlink ref="A35" r:id="rId78" display="https://test.impact.science/what-we-do/graphical-solutions.html"/>
    <hyperlink ref="A36" r:id="rId79" display="https://test.impact.science/what-we-do/audio-solutions.html"/>
    <hyperlink ref="A37" r:id="rId80" display="https://test.impact.science/what-we-do/marketing-solutions.html"/>
    <hyperlink ref="A38" r:id="rId81" display="https://test.impact.science/about-us/"/>
    <hyperlink ref="A39" r:id="rId82" display="https://test.impact.science/about-us/meet-the-team.html"/>
    <hyperlink ref="A40" r:id="rId83" display="https://test.impact.science/contact-us.html"/>
    <hyperlink ref="A41" r:id="rId84" display="https://test.impact.science/case-studies/the-academy-of-management-insights.html"/>
    <hyperlink ref="A42" r:id="rId85" display="https://test.impact.science/case-studies/the-american-academy-of-neurology.html"/>
    <hyperlink ref="A43" r:id="rId86" display="https://test.impact.science/case-studies/brill.html"/>
    <hyperlink ref="A44" r:id="rId87" display="https://test.impact.science/case-studies/the-american-society-of-clinical-oncology.html"/>
    <hyperlink ref="A45" r:id="rId88" display="https://test.impact.science/privacy-policy.html"/>
    <hyperlink ref="A2" r:id="rId89" display="https://test.impact.science/"/>
    <hyperlink ref="A3" r:id="rId90" display="https://test.impact.science/universities-research-institutes/"/>
    <hyperlink ref="A4" r:id="rId91" display="https://test.impact.science/universities-research-institutes/simplify-complex-research.html"/>
    <hyperlink ref="A5" r:id="rId92" display="https://test.impact.science/universities-research-institutes/improve-research-reputation.html"/>
    <hyperlink ref="A6" r:id="rId93" display="https://test.impact.science/universities-research-institutes/communicate-research-excellence.html"/>
    <hyperlink ref="A7" r:id="rId94" display="https://test.impact.science/universities-research-institutes/encourage-industry-academia-collaboration.html"/>
    <hyperlink ref="A8" r:id="rId95" display="https://test.impact.science/universities-research-institutes/communicate-adherence-to-sdgs.html"/>
    <hyperlink ref="A9" r:id="rId96" display="https://test.impact.science/universities-research-institutes/empower-researchers-to-build-research-reputation.html"/>
    <hyperlink ref="A10" r:id="rId97" display="https://test.impact.science/universities-research-institutes/build-and-measure-impact.html"/>
    <hyperlink ref="A11" r:id="rId98" display="https://test.impact.science/medical-life-science-organizations/"/>
    <hyperlink ref="A12" r:id="rId99" display="https://test.impact.science/medical-life-science-organizations/personalize-scientific-content.html"/>
    <hyperlink ref="A13" r:id="rId100" display="https://test.impact.science/medical-life-science-organizations/repurpose-existing-content.html"/>
    <hyperlink ref="A14" r:id="rId101" display="https://test.impact.science/medical-life-science-organizations/disseminate-content-through-right-channels.html"/>
    <hyperlink ref="A15" r:id="rId102" display="https://test.impact.science/publisher-and-information-solution-companies/"/>
    <hyperlink ref="A16" r:id="rId103" display="https://test.impact.science/publisher-and-information-solution-companies/engage-researcher-communities.html"/>
    <hyperlink ref="A17" r:id="rId104" display="https://test.impact.science/publisher-and-information-solution-companies/showcase-your-portfolio.html"/>
    <hyperlink ref="A18" r:id="rId105" display="https://test.impact.science/publisher-and-information-solution-companies/expand-your-reach-to-global-and-local-markets.html"/>
    <hyperlink ref="A19" r:id="rId106" display="https://test.impact.science/academic-societies/"/>
    <hyperlink ref="A20" r:id="rId107" display="https://test.impact.science/academic-societies/bring-research-to-life.html"/>
    <hyperlink ref="A21" r:id="rId108" display="https://test.impact.science/academic-societies/foster-engaged-member-communities.html"/>
    <hyperlink ref="A22" r:id="rId109" display="https://test.impact.science/academic-societies/promote-your-society-and-discipline.html"/>
    <hyperlink ref="A23" r:id="rId110" display="https://test.impact.science/academic-societies/expand-global-reach.html"/>
    <hyperlink ref="A24" r:id="rId111" display="https://test.impact.science/academic-societies/build-revenue-and-impact.html"/>
    <hyperlink ref="A25" r:id="rId112" display="https://test.impact.science/academic-societies/champion-professional-development.html"/>
    <hyperlink ref="A26" r:id="rId113" display="https://test.impact.science/academic-societies/lead-conversations-with-kols-and-public.html"/>
    <hyperlink ref="A27" r:id="rId114" display="https://test.impact.science/case-studies/"/>
    <hyperlink ref="A28" r:id="rId115" display="https://test.impact.science/what-we-do/"/>
    <hyperlink ref="A29" r:id="rId116" display="https://test.impact.science/what-we-do/brand-outreach-strategy.html"/>
    <hyperlink ref="A30" r:id="rId117" display="https://test.impact.science/what-we-do/research-communication-strategy.html"/>
    <hyperlink ref="A31" r:id="rId118" display="https://test.impact.science/what-we-do/impact-communication-strategy.html"/>
    <hyperlink ref="A32" r:id="rId119" display="https://test.impact.science/what-we-do/patent-communication-strategy.html"/>
    <hyperlink ref="A33" r:id="rId120" display="https://test.impact.science/what-we-do/writing-solutions.html"/>
    <hyperlink ref="A34" r:id="rId121" display="https://test.impact.science/what-we-do/video-solutions.html"/>
    <hyperlink ref="A35" r:id="rId122" display="https://test.impact.science/what-we-do/graphical-solutions.html"/>
    <hyperlink ref="A36" r:id="rId123" display="https://test.impact.science/what-we-do/audio-solutions.html"/>
    <hyperlink ref="A37" r:id="rId124" display="https://test.impact.science/what-we-do/marketing-solutions.html"/>
    <hyperlink ref="A38" r:id="rId125" display="https://test.impact.science/about-us/"/>
    <hyperlink ref="A39" r:id="rId126" display="https://test.impact.science/about-us/meet-the-team.html"/>
    <hyperlink ref="A40" r:id="rId127" display="https://test.impact.science/contact-us.html"/>
    <hyperlink ref="A41" r:id="rId128" display="https://test.impact.science/case-studies/the-academy-of-management-insights.html"/>
    <hyperlink ref="A42" r:id="rId129" display="https://test.impact.science/case-studies/the-american-academy-of-neurology.html"/>
    <hyperlink ref="A43" r:id="rId130" display="https://test.impact.science/case-studies/brill.html"/>
    <hyperlink ref="A44" r:id="rId131" display="https://test.impact.science/case-studies/the-american-society-of-clinical-oncology.html"/>
    <hyperlink ref="A45" r:id="rId132" display="https://test.impact.science/privacy-policy.html"/>
    <hyperlink ref="A2" r:id="rId133" display="https://test.impact.science/"/>
    <hyperlink ref="A3" r:id="rId134" display="https://test.impact.science/universities-research-institutes/"/>
    <hyperlink ref="A4" r:id="rId135" display="https://test.impact.science/universities-research-institutes/simplify-complex-research.html"/>
    <hyperlink ref="A5" r:id="rId136" display="https://test.impact.science/universities-research-institutes/improve-research-reputation.html"/>
    <hyperlink ref="A6" r:id="rId137" display="https://test.impact.science/universities-research-institutes/communicate-research-excellence.html"/>
    <hyperlink ref="A7" r:id="rId138" display="https://test.impact.science/universities-research-institutes/encourage-industry-academia-collaboration.html"/>
    <hyperlink ref="A8" r:id="rId139" display="https://test.impact.science/universities-research-institutes/communicate-adherence-to-sdgs.html"/>
    <hyperlink ref="A9" r:id="rId140" display="https://test.impact.science/universities-research-institutes/empower-researchers-to-build-research-reputation.html"/>
    <hyperlink ref="A10" r:id="rId141" display="https://test.impact.science/universities-research-institutes/build-and-measure-impact.html"/>
    <hyperlink ref="A11" r:id="rId142" display="https://test.impact.science/medical-life-science-organizations/"/>
    <hyperlink ref="A12" r:id="rId143" display="https://test.impact.science/medical-life-science-organizations/personalize-scientific-content.html"/>
    <hyperlink ref="A13" r:id="rId144" display="https://test.impact.science/medical-life-science-organizations/repurpose-existing-content.html"/>
    <hyperlink ref="A14" r:id="rId145" display="https://test.impact.science/medical-life-science-organizations/disseminate-content-through-right-channels.html"/>
    <hyperlink ref="A15" r:id="rId146" display="https://test.impact.science/publisher-and-information-solution-companies/"/>
    <hyperlink ref="A16" r:id="rId147" display="https://test.impact.science/publisher-and-information-solution-companies/engage-researcher-communities.html"/>
    <hyperlink ref="A17" r:id="rId148" display="https://test.impact.science/publisher-and-information-solution-companies/showcase-your-portfolio.html"/>
    <hyperlink ref="A18" r:id="rId149" display="https://test.impact.science/publisher-and-information-solution-companies/expand-your-reach-to-global-and-local-markets.html"/>
    <hyperlink ref="A19" r:id="rId150" display="https://test.impact.science/academic-societies/"/>
    <hyperlink ref="A20" r:id="rId151" display="https://test.impact.science/academic-societies/bring-research-to-life.html"/>
    <hyperlink ref="A21" r:id="rId152" display="https://test.impact.science/academic-societies/foster-engaged-member-communities.html"/>
    <hyperlink ref="A22" r:id="rId153" display="https://test.impact.science/academic-societies/promote-your-society-and-discipline.html"/>
    <hyperlink ref="A23" r:id="rId154" display="https://test.impact.science/academic-societies/expand-global-reach.html"/>
    <hyperlink ref="A24" r:id="rId155" display="https://test.impact.science/academic-societies/build-revenue-and-impact.html"/>
    <hyperlink ref="A25" r:id="rId156" display="https://test.impact.science/academic-societies/champion-professional-development.html"/>
    <hyperlink ref="A26" r:id="rId157" display="https://test.impact.science/academic-societies/lead-conversations-with-kols-and-public.html"/>
    <hyperlink ref="A27" r:id="rId158" display="https://test.impact.science/case-studies/"/>
    <hyperlink ref="A28" r:id="rId159" display="https://test.impact.science/what-we-do/"/>
    <hyperlink ref="A29" r:id="rId160" display="https://test.impact.science/what-we-do/brand-outreach-strategy.html"/>
    <hyperlink ref="A30" r:id="rId161" display="https://test.impact.science/what-we-do/research-communication-strategy.html"/>
    <hyperlink ref="A31" r:id="rId162" display="https://test.impact.science/what-we-do/impact-communication-strategy.html"/>
    <hyperlink ref="A32" r:id="rId163" display="https://test.impact.science/what-we-do/patent-communication-strategy.html"/>
    <hyperlink ref="A33" r:id="rId164" display="https://test.impact.science/what-we-do/writing-solutions.html"/>
    <hyperlink ref="A34" r:id="rId165" display="https://test.impact.science/what-we-do/video-solutions.html"/>
    <hyperlink ref="A35" r:id="rId166" display="https://test.impact.science/what-we-do/graphical-solutions.html"/>
    <hyperlink ref="A36" r:id="rId167" display="https://test.impact.science/what-we-do/audio-solutions.html"/>
    <hyperlink ref="A37" r:id="rId168" display="https://test.impact.science/what-we-do/marketing-solutions.html"/>
    <hyperlink ref="A38" r:id="rId169" display="https://test.impact.science/about-us/"/>
    <hyperlink ref="A39" r:id="rId170" display="https://test.impact.science/about-us/meet-the-team.html"/>
    <hyperlink ref="A40" r:id="rId171" display="https://test.impact.science/contact-us.html"/>
    <hyperlink ref="A41" r:id="rId172" display="https://test.impact.science/case-studies/the-academy-of-management-insights.html"/>
    <hyperlink ref="A42" r:id="rId173" display="https://test.impact.science/case-studies/the-american-academy-of-neurology.html"/>
    <hyperlink ref="A43" r:id="rId174" display="https://test.impact.science/case-studies/brill.html"/>
    <hyperlink ref="A44" r:id="rId175" display="https://test.impact.science/case-studies/the-american-society-of-clinical-oncology.html"/>
    <hyperlink ref="A45" r:id="rId176" display="https://test.impact.science/privacy-policy.html"/>
    <hyperlink ref="A2" r:id="rId177" display="https://test.impact.science/"/>
    <hyperlink ref="A3" r:id="rId178" display="https://test.impact.science/universities-research-institutes/"/>
    <hyperlink ref="A4" r:id="rId179" display="https://test.impact.science/universities-research-institutes/simplify-complex-research.html"/>
    <hyperlink ref="A5" r:id="rId180" display="https://test.impact.science/universities-research-institutes/improve-research-reputation.html"/>
    <hyperlink ref="A6" r:id="rId181" display="https://test.impact.science/universities-research-institutes/communicate-research-excellence.html"/>
    <hyperlink ref="A7" r:id="rId182" display="https://test.impact.science/universities-research-institutes/encourage-industry-academia-collaboration.html"/>
    <hyperlink ref="A8" r:id="rId183" display="https://test.impact.science/universities-research-institutes/communicate-adherence-to-sdgs.html"/>
    <hyperlink ref="A9" r:id="rId184" display="https://test.impact.science/universities-research-institutes/empower-researchers-to-build-research-reputation.html"/>
    <hyperlink ref="A10" r:id="rId185" display="https://test.impact.science/universities-research-institutes/build-and-measure-impact.html"/>
    <hyperlink ref="A11" r:id="rId186" display="https://test.impact.science/medical-life-science-organizations/"/>
    <hyperlink ref="A12" r:id="rId187" display="https://test.impact.science/medical-life-science-organizations/personalize-scientific-content.html"/>
    <hyperlink ref="A13" r:id="rId188" display="https://test.impact.science/medical-life-science-organizations/repurpose-existing-content.html"/>
    <hyperlink ref="A14" r:id="rId189" display="https://test.impact.science/medical-life-science-organizations/disseminate-content-through-right-channels.html"/>
    <hyperlink ref="A15" r:id="rId190" display="https://test.impact.science/publisher-and-information-solution-companies/"/>
    <hyperlink ref="A16" r:id="rId191" display="https://test.impact.science/publisher-and-information-solution-companies/engage-researcher-communities.html"/>
    <hyperlink ref="A17" r:id="rId192" display="https://test.impact.science/publisher-and-information-solution-companies/showcase-your-portfolio.html"/>
    <hyperlink ref="A18" r:id="rId193" display="https://test.impact.science/publisher-and-information-solution-companies/expand-your-reach-to-global-and-local-markets.html"/>
    <hyperlink ref="A19" r:id="rId194" display="https://test.impact.science/academic-societies/"/>
    <hyperlink ref="A20" r:id="rId195" display="https://test.impact.science/academic-societies/bring-research-to-life.html"/>
    <hyperlink ref="A21" r:id="rId196" display="https://test.impact.science/academic-societies/foster-engaged-member-communities.html"/>
    <hyperlink ref="A22" r:id="rId197" display="https://test.impact.science/academic-societies/promote-your-society-and-discipline.html"/>
    <hyperlink ref="A23" r:id="rId198" display="https://test.impact.science/academic-societies/expand-global-reach.html"/>
    <hyperlink ref="A24" r:id="rId199" display="https://test.impact.science/academic-societies/build-revenue-and-impact.html"/>
    <hyperlink ref="A25" r:id="rId200" display="https://test.impact.science/academic-societies/champion-professional-development.html"/>
    <hyperlink ref="A26" r:id="rId201" display="https://test.impact.science/academic-societies/lead-conversations-with-kols-and-public.html"/>
    <hyperlink ref="A27" r:id="rId202" display="https://test.impact.science/case-studies/"/>
    <hyperlink ref="A28" r:id="rId203" display="https://test.impact.science/what-we-do/"/>
    <hyperlink ref="A29" r:id="rId204" display="https://test.impact.science/what-we-do/brand-outreach-strategy.html"/>
    <hyperlink ref="A30" r:id="rId205" display="https://test.impact.science/what-we-do/research-communication-strategy.html"/>
    <hyperlink ref="A31" r:id="rId206" display="https://test.impact.science/what-we-do/impact-communication-strategy.html"/>
    <hyperlink ref="A32" r:id="rId207" display="https://test.impact.science/what-we-do/patent-communication-strategy.html"/>
    <hyperlink ref="A33" r:id="rId208" display="https://test.impact.science/what-we-do/writing-solutions.html"/>
    <hyperlink ref="A34" r:id="rId209" display="https://test.impact.science/what-we-do/video-solutions.html"/>
    <hyperlink ref="A35" r:id="rId210" display="https://test.impact.science/what-we-do/graphical-solutions.html"/>
    <hyperlink ref="A36" r:id="rId211" display="https://test.impact.science/what-we-do/audio-solutions.html"/>
    <hyperlink ref="A37" r:id="rId212" display="https://test.impact.science/what-we-do/marketing-solutions.html"/>
    <hyperlink ref="A38" r:id="rId213" display="https://test.impact.science/about-us/"/>
    <hyperlink ref="A39" r:id="rId214" display="https://test.impact.science/about-us/meet-the-team.html"/>
    <hyperlink ref="A40" r:id="rId215" display="https://test.impact.science/contact-us.html"/>
    <hyperlink ref="A41" r:id="rId216" display="https://test.impact.science/case-studies/the-academy-of-management-insights.html"/>
    <hyperlink ref="A42" r:id="rId217" display="https://test.impact.science/case-studies/the-american-academy-of-neurology.html"/>
    <hyperlink ref="A43" r:id="rId218" display="https://test.impact.science/case-studies/brill.html"/>
    <hyperlink ref="A44" r:id="rId219" display="https://test.impact.science/case-studies/the-american-society-of-clinical-oncology.html"/>
    <hyperlink ref="A45" r:id="rId220" display="https://test.impact.science/privacy-policy.html"/>
    <hyperlink ref="A2" r:id="rId221" display="https://test.impact.science/"/>
    <hyperlink ref="A3" r:id="rId222" display="https://test.impact.science/universities-research-institutes/"/>
    <hyperlink ref="A4" r:id="rId223" display="https://test.impact.science/universities-research-institutes/simplify-complex-research.html"/>
    <hyperlink ref="A5" r:id="rId224" display="https://test.impact.science/universities-research-institutes/improve-research-reputation.html"/>
    <hyperlink ref="A6" r:id="rId225" display="https://test.impact.science/universities-research-institutes/communicate-research-excellence.html"/>
    <hyperlink ref="A7" r:id="rId226" display="https://test.impact.science/universities-research-institutes/encourage-industry-academia-collaboration.html"/>
    <hyperlink ref="A8" r:id="rId227" display="https://test.impact.science/universities-research-institutes/communicate-adherence-to-sdgs.html"/>
    <hyperlink ref="A9" r:id="rId228" display="https://test.impact.science/universities-research-institutes/empower-researchers-to-build-research-reputation.html"/>
    <hyperlink ref="A10" r:id="rId229" display="https://test.impact.science/universities-research-institutes/build-and-measure-impact.html"/>
    <hyperlink ref="A11" r:id="rId230" display="https://test.impact.science/medical-life-science-organizations/"/>
    <hyperlink ref="A12" r:id="rId231" display="https://test.impact.science/medical-life-science-organizations/personalize-scientific-content.html"/>
    <hyperlink ref="A13" r:id="rId232" display="https://test.impact.science/medical-life-science-organizations/repurpose-existing-content.html"/>
    <hyperlink ref="A14" r:id="rId233" display="https://test.impact.science/medical-life-science-organizations/disseminate-content-through-right-channels.html"/>
    <hyperlink ref="A15" r:id="rId234" display="https://test.impact.science/publisher-and-information-solution-companies/"/>
    <hyperlink ref="A16" r:id="rId235" display="https://test.impact.science/publisher-and-information-solution-companies/engage-researcher-communities.html"/>
    <hyperlink ref="A17" r:id="rId236" display="https://test.impact.science/publisher-and-information-solution-companies/showcase-your-portfolio.html"/>
    <hyperlink ref="A18" r:id="rId237" display="https://test.impact.science/publisher-and-information-solution-companies/expand-your-reach-to-global-and-local-markets.html"/>
    <hyperlink ref="A19" r:id="rId238" display="https://test.impact.science/academic-societies/"/>
    <hyperlink ref="A20" r:id="rId239" display="https://test.impact.science/academic-societies/bring-research-to-life.html"/>
    <hyperlink ref="A21" r:id="rId240" display="https://test.impact.science/academic-societies/foster-engaged-member-communities.html"/>
    <hyperlink ref="A22" r:id="rId241" display="https://test.impact.science/academic-societies/promote-your-society-and-discipline.html"/>
    <hyperlink ref="A23" r:id="rId242" display="https://test.impact.science/academic-societies/expand-global-reach.html"/>
    <hyperlink ref="A24" r:id="rId243" display="https://test.impact.science/academic-societies/build-revenue-and-impact.html"/>
    <hyperlink ref="A25" r:id="rId244" display="https://test.impact.science/academic-societies/champion-professional-development.html"/>
    <hyperlink ref="A26" r:id="rId245" display="https://test.impact.science/academic-societies/lead-conversations-with-kols-and-public.html"/>
    <hyperlink ref="A27" r:id="rId246" display="https://test.impact.science/case-studies/"/>
    <hyperlink ref="A28" r:id="rId247" display="https://test.impact.science/what-we-do/"/>
    <hyperlink ref="A29" r:id="rId248" display="https://test.impact.science/what-we-do/brand-outreach-strategy.html"/>
    <hyperlink ref="A30" r:id="rId249" display="https://test.impact.science/what-we-do/research-communication-strategy.html"/>
    <hyperlink ref="A31" r:id="rId250" display="https://test.impact.science/what-we-do/impact-communication-strategy.html"/>
    <hyperlink ref="A32" r:id="rId251" display="https://test.impact.science/what-we-do/patent-communication-strategy.html"/>
    <hyperlink ref="A33" r:id="rId252" display="https://test.impact.science/what-we-do/writing-solutions.html"/>
    <hyperlink ref="A34" r:id="rId253" display="https://test.impact.science/what-we-do/video-solutions.html"/>
    <hyperlink ref="A35" r:id="rId254" display="https://test.impact.science/what-we-do/graphical-solutions.html"/>
    <hyperlink ref="A36" r:id="rId255" display="https://test.impact.science/what-we-do/audio-solutions.html"/>
    <hyperlink ref="A37" r:id="rId256" display="https://test.impact.science/what-we-do/marketing-solutions.html"/>
    <hyperlink ref="A38" r:id="rId257" display="https://test.impact.science/about-us/"/>
    <hyperlink ref="A39" r:id="rId258" display="https://test.impact.science/about-us/meet-the-team.html"/>
    <hyperlink ref="A40" r:id="rId259" display="https://test.impact.science/contact-us.html"/>
    <hyperlink ref="A41" r:id="rId260" display="https://test.impact.science/case-studies/the-academy-of-management-insights.html"/>
    <hyperlink ref="A42" r:id="rId261" display="https://test.impact.science/case-studies/the-american-academy-of-neurology.html"/>
    <hyperlink ref="A43" r:id="rId262" display="https://test.impact.science/case-studies/brill.html"/>
    <hyperlink ref="A44" r:id="rId263" display="https://test.impact.science/case-studies/the-american-society-of-clinical-oncology.html"/>
    <hyperlink ref="A45" r:id="rId264" display="https://test.impact.science/privacy-policy.html"/>
    <hyperlink ref="A2" r:id="rId265" display="https://test.impact.science/"/>
    <hyperlink ref="A3" r:id="rId266" display="https://test.impact.science/universities-research-institutes/"/>
    <hyperlink ref="A4" r:id="rId267" display="https://test.impact.science/universities-research-institutes/simplify-complex-research.html"/>
    <hyperlink ref="A5" r:id="rId268" display="https://test.impact.science/universities-research-institutes/improve-research-reputation.html"/>
    <hyperlink ref="A6" r:id="rId269" display="https://test.impact.science/universities-research-institutes/communicate-research-excellence.html"/>
    <hyperlink ref="A7" r:id="rId270" display="https://test.impact.science/universities-research-institutes/encourage-industry-academia-collaboration.html"/>
    <hyperlink ref="A8" r:id="rId271" display="https://test.impact.science/universities-research-institutes/communicate-adherence-to-sdgs.html"/>
    <hyperlink ref="A9" r:id="rId272" display="https://test.impact.science/universities-research-institutes/empower-researchers-to-build-research-reputation.html"/>
    <hyperlink ref="A10" r:id="rId273" display="https://test.impact.science/universities-research-institutes/build-and-measure-impact.html"/>
    <hyperlink ref="A11" r:id="rId274" display="https://test.impact.science/medical-life-science-organizations/"/>
    <hyperlink ref="A12" r:id="rId275" display="https://test.impact.science/medical-life-science-organizations/personalize-scientific-content.html"/>
    <hyperlink ref="A13" r:id="rId276" display="https://test.impact.science/medical-life-science-organizations/repurpose-existing-content.html"/>
    <hyperlink ref="A14" r:id="rId277" display="https://test.impact.science/medical-life-science-organizations/disseminate-content-through-right-channels.html"/>
    <hyperlink ref="A15" r:id="rId278" display="https://test.impact.science/publisher-and-information-solution-companies/"/>
    <hyperlink ref="A16" r:id="rId279" display="https://test.impact.science/publisher-and-information-solution-companies/engage-researcher-communities.html"/>
    <hyperlink ref="A17" r:id="rId280" display="https://test.impact.science/publisher-and-information-solution-companies/showcase-your-portfolio.html"/>
    <hyperlink ref="A18" r:id="rId281" display="https://test.impact.science/publisher-and-information-solution-companies/expand-your-reach-to-global-and-local-markets.html"/>
    <hyperlink ref="A19" r:id="rId282" display="https://test.impact.science/academic-societies/"/>
    <hyperlink ref="A20" r:id="rId283" display="https://test.impact.science/academic-societies/bring-research-to-life.html"/>
    <hyperlink ref="A21" r:id="rId284" display="https://test.impact.science/academic-societies/foster-engaged-member-communities.html"/>
    <hyperlink ref="A22" r:id="rId285" display="https://test.impact.science/academic-societies/promote-your-society-and-discipline.html"/>
    <hyperlink ref="A23" r:id="rId286" display="https://test.impact.science/academic-societies/expand-global-reach.html"/>
    <hyperlink ref="A24" r:id="rId287" display="https://test.impact.science/academic-societies/build-revenue-and-impact.html"/>
    <hyperlink ref="A25" r:id="rId288" display="https://test.impact.science/academic-societies/champion-professional-development.html"/>
    <hyperlink ref="A26" r:id="rId289" display="https://test.impact.science/academic-societies/lead-conversations-with-kols-and-public.html"/>
    <hyperlink ref="A27" r:id="rId290" display="https://test.impact.science/case-studies/"/>
    <hyperlink ref="A28" r:id="rId291" display="https://test.impact.science/what-we-do/"/>
    <hyperlink ref="A29" r:id="rId292" display="https://test.impact.science/what-we-do/brand-outreach-strategy.html"/>
    <hyperlink ref="A30" r:id="rId293" display="https://test.impact.science/what-we-do/research-communication-strategy.html"/>
    <hyperlink ref="A31" r:id="rId294" display="https://test.impact.science/what-we-do/impact-communication-strategy.html"/>
    <hyperlink ref="A32" r:id="rId295" display="https://test.impact.science/what-we-do/patent-communication-strategy.html"/>
    <hyperlink ref="A33" r:id="rId296" display="https://test.impact.science/what-we-do/writing-solutions.html"/>
    <hyperlink ref="A34" r:id="rId297" display="https://test.impact.science/what-we-do/video-solutions.html"/>
    <hyperlink ref="A35" r:id="rId298" display="https://test.impact.science/what-we-do/graphical-solutions.html"/>
    <hyperlink ref="A36" r:id="rId299" display="https://test.impact.science/what-we-do/audio-solutions.html"/>
    <hyperlink ref="A37" r:id="rId300" display="https://test.impact.science/what-we-do/marketing-solutions.html"/>
    <hyperlink ref="A38" r:id="rId301" display="https://test.impact.science/about-us/"/>
    <hyperlink ref="A39" r:id="rId302" display="https://test.impact.science/about-us/meet-the-team.html"/>
    <hyperlink ref="A40" r:id="rId303" display="https://test.impact.science/contact-us.html"/>
    <hyperlink ref="A41" r:id="rId304" display="https://test.impact.science/case-studies/the-academy-of-management-insights.html"/>
    <hyperlink ref="A42" r:id="rId305" display="https://test.impact.science/case-studies/the-american-academy-of-neurology.html"/>
    <hyperlink ref="A43" r:id="rId306" display="https://test.impact.science/case-studies/brill.html"/>
    <hyperlink ref="A44" r:id="rId307" display="https://test.impact.science/case-studies/the-american-society-of-clinical-oncology.html"/>
    <hyperlink ref="A45" r:id="rId308" display="https://test.impact.science/privacy-policy.html"/>
    <hyperlink ref="A2" r:id="rId309" display="https://test.impact.science/"/>
    <hyperlink ref="A3" r:id="rId310" display="https://test.impact.science/universities-research-institutes/"/>
    <hyperlink ref="A4" r:id="rId311" display="https://test.impact.science/universities-research-institutes/simplify-complex-research.html"/>
    <hyperlink ref="A5" r:id="rId312" display="https://test.impact.science/universities-research-institutes/improve-research-reputation.html"/>
    <hyperlink ref="A6" r:id="rId313" display="https://test.impact.science/universities-research-institutes/communicate-research-excellence.html"/>
    <hyperlink ref="A7" r:id="rId314" display="https://test.impact.science/universities-research-institutes/encourage-industry-academia-collaboration.html"/>
    <hyperlink ref="A8" r:id="rId315" display="https://test.impact.science/universities-research-institutes/communicate-adherence-to-sdgs.html"/>
    <hyperlink ref="A9" r:id="rId316" display="https://test.impact.science/universities-research-institutes/empower-researchers-to-build-research-reputation.html"/>
    <hyperlink ref="A10" r:id="rId317" display="https://test.impact.science/universities-research-institutes/build-and-measure-impact.html"/>
    <hyperlink ref="A11" r:id="rId318" display="https://test.impact.science/medical-life-science-organizations/"/>
    <hyperlink ref="A12" r:id="rId319" display="https://test.impact.science/medical-life-science-organizations/personalize-scientific-content.html"/>
    <hyperlink ref="A13" r:id="rId320" display="https://test.impact.science/medical-life-science-organizations/repurpose-existing-content.html"/>
    <hyperlink ref="A14" r:id="rId321" display="https://test.impact.science/medical-life-science-organizations/disseminate-content-through-right-channels.html"/>
    <hyperlink ref="A15" r:id="rId322" display="https://test.impact.science/publisher-and-information-solution-companies/"/>
    <hyperlink ref="A16" r:id="rId323" display="https://test.impact.science/publisher-and-information-solution-companies/engage-researcher-communities.html"/>
    <hyperlink ref="A17" r:id="rId324" display="https://test.impact.science/publisher-and-information-solution-companies/showcase-your-portfolio.html"/>
    <hyperlink ref="A18" r:id="rId325" display="https://test.impact.science/publisher-and-information-solution-companies/expand-your-reach-to-global-and-local-markets.html"/>
    <hyperlink ref="A19" r:id="rId326" display="https://test.impact.science/academic-societies/"/>
    <hyperlink ref="A20" r:id="rId327" display="https://test.impact.science/academic-societies/bring-research-to-life.html"/>
    <hyperlink ref="A21" r:id="rId328" display="https://test.impact.science/academic-societies/foster-engaged-member-communities.html"/>
    <hyperlink ref="A22" r:id="rId329" display="https://test.impact.science/academic-societies/promote-your-society-and-discipline.html"/>
    <hyperlink ref="A23" r:id="rId330" display="https://test.impact.science/academic-societies/expand-global-reach.html"/>
    <hyperlink ref="A24" r:id="rId331" display="https://test.impact.science/academic-societies/build-revenue-and-impact.html"/>
    <hyperlink ref="A25" r:id="rId332" display="https://test.impact.science/academic-societies/champion-professional-development.html"/>
    <hyperlink ref="A26" r:id="rId333" display="https://test.impact.science/academic-societies/lead-conversations-with-kols-and-public.html"/>
    <hyperlink ref="A27" r:id="rId334" display="https://test.impact.science/case-studies/"/>
    <hyperlink ref="A28" r:id="rId335" display="https://test.impact.science/what-we-do/"/>
    <hyperlink ref="A29" r:id="rId336" display="https://test.impact.science/what-we-do/brand-outreach-strategy.html"/>
    <hyperlink ref="A30" r:id="rId337" display="https://test.impact.science/what-we-do/research-communication-strategy.html"/>
    <hyperlink ref="A31" r:id="rId338" display="https://test.impact.science/what-we-do/impact-communication-strategy.html"/>
    <hyperlink ref="A32" r:id="rId339" display="https://test.impact.science/what-we-do/patent-communication-strategy.html"/>
    <hyperlink ref="A33" r:id="rId340" display="https://test.impact.science/what-we-do/writing-solutions.html"/>
    <hyperlink ref="A34" r:id="rId341" display="https://test.impact.science/what-we-do/video-solutions.html"/>
    <hyperlink ref="A35" r:id="rId342" display="https://test.impact.science/what-we-do/graphical-solutions.html"/>
    <hyperlink ref="A36" r:id="rId343" display="https://test.impact.science/what-we-do/audio-solutions.html"/>
    <hyperlink ref="A37" r:id="rId344" display="https://test.impact.science/what-we-do/marketing-solutions.html"/>
    <hyperlink ref="A38" r:id="rId345" display="https://test.impact.science/about-us/"/>
    <hyperlink ref="A39" r:id="rId346" display="https://test.impact.science/about-us/meet-the-team.html"/>
    <hyperlink ref="A40" r:id="rId347" display="https://test.impact.science/contact-us.html"/>
    <hyperlink ref="A41" r:id="rId348" display="https://test.impact.science/case-studies/the-academy-of-management-insights.html"/>
    <hyperlink ref="A42" r:id="rId349" display="https://test.impact.science/case-studies/the-american-academy-of-neurology.html"/>
    <hyperlink ref="A43" r:id="rId350" display="https://test.impact.science/case-studies/brill.html"/>
    <hyperlink ref="A44" r:id="rId351" display="https://test.impact.science/case-studies/the-american-society-of-clinical-oncology.html"/>
    <hyperlink ref="A45" r:id="rId352" display="https://test.impact.science/privacy-policy.html"/>
    <hyperlink ref="A2" r:id="rId353" display="https://test.impact.science/"/>
    <hyperlink ref="A3" r:id="rId354" display="https://test.impact.science/universities-research-institutes/"/>
    <hyperlink ref="A4" r:id="rId355" display="https://test.impact.science/universities-research-institutes/simplify-complex-research.html"/>
    <hyperlink ref="A5" r:id="rId356" display="https://test.impact.science/universities-research-institutes/improve-research-reputation.html"/>
    <hyperlink ref="A6" r:id="rId357" display="https://test.impact.science/universities-research-institutes/communicate-research-excellence.html"/>
    <hyperlink ref="A7" r:id="rId358" display="https://test.impact.science/universities-research-institutes/encourage-industry-academia-collaboration.html"/>
    <hyperlink ref="A8" r:id="rId359" display="https://test.impact.science/universities-research-institutes/communicate-adherence-to-sdgs.html"/>
    <hyperlink ref="A9" r:id="rId360" display="https://test.impact.science/universities-research-institutes/empower-researchers-to-build-research-reputation.html"/>
    <hyperlink ref="A10" r:id="rId361" display="https://test.impact.science/universities-research-institutes/build-and-measure-impact.html"/>
    <hyperlink ref="A11" r:id="rId362" display="https://test.impact.science/medical-life-science-organizations/"/>
    <hyperlink ref="A12" r:id="rId363" display="https://test.impact.science/medical-life-science-organizations/personalize-scientific-content.html"/>
    <hyperlink ref="A13" r:id="rId364" display="https://test.impact.science/medical-life-science-organizations/repurpose-existing-content.html"/>
    <hyperlink ref="A14" r:id="rId365" display="https://test.impact.science/medical-life-science-organizations/disseminate-content-through-right-channels.html"/>
    <hyperlink ref="A15" r:id="rId366" display="https://test.impact.science/publisher-and-information-solution-companies/"/>
    <hyperlink ref="A16" r:id="rId367" display="https://test.impact.science/publisher-and-information-solution-companies/engage-researcher-communities.html"/>
    <hyperlink ref="A17" r:id="rId368" display="https://test.impact.science/publisher-and-information-solution-companies/showcase-your-portfolio.html"/>
    <hyperlink ref="A18" r:id="rId369" display="https://test.impact.science/publisher-and-information-solution-companies/expand-your-reach-to-global-and-local-markets.html"/>
    <hyperlink ref="A19" r:id="rId370" display="https://test.impact.science/academic-societies/"/>
    <hyperlink ref="A20" r:id="rId371" display="https://test.impact.science/academic-societies/bring-research-to-life.html"/>
    <hyperlink ref="A21" r:id="rId372" display="https://test.impact.science/academic-societies/foster-engaged-member-communities.html"/>
    <hyperlink ref="A22" r:id="rId373" display="https://test.impact.science/academic-societies/promote-your-society-and-discipline.html"/>
    <hyperlink ref="A23" r:id="rId374" display="https://test.impact.science/academic-societies/expand-global-reach.html"/>
    <hyperlink ref="A24" r:id="rId375" display="https://test.impact.science/academic-societies/build-revenue-and-impact.html"/>
    <hyperlink ref="A25" r:id="rId376" display="https://test.impact.science/academic-societies/champion-professional-development.html"/>
    <hyperlink ref="A26" r:id="rId377" display="https://test.impact.science/academic-societies/lead-conversations-with-kols-and-public.html"/>
    <hyperlink ref="A27" r:id="rId378" display="https://test.impact.science/case-studies/"/>
    <hyperlink ref="A28" r:id="rId379" display="https://test.impact.science/what-we-do/"/>
    <hyperlink ref="A29" r:id="rId380" display="https://test.impact.science/what-we-do/brand-outreach-strategy.html"/>
    <hyperlink ref="A30" r:id="rId381" display="https://test.impact.science/what-we-do/research-communication-strategy.html"/>
    <hyperlink ref="A31" r:id="rId382" display="https://test.impact.science/what-we-do/impact-communication-strategy.html"/>
    <hyperlink ref="A32" r:id="rId383" display="https://test.impact.science/what-we-do/patent-communication-strategy.html"/>
    <hyperlink ref="A33" r:id="rId384" display="https://test.impact.science/what-we-do/writing-solutions.html"/>
    <hyperlink ref="A34" r:id="rId385" display="https://test.impact.science/what-we-do/video-solutions.html"/>
    <hyperlink ref="A35" r:id="rId386" display="https://test.impact.science/what-we-do/graphical-solutions.html"/>
    <hyperlink ref="A36" r:id="rId387" display="https://test.impact.science/what-we-do/audio-solutions.html"/>
    <hyperlink ref="A37" r:id="rId388" display="https://test.impact.science/what-we-do/marketing-solutions.html"/>
    <hyperlink ref="A38" r:id="rId389" display="https://test.impact.science/about-us/"/>
    <hyperlink ref="A39" r:id="rId390" display="https://test.impact.science/about-us/meet-the-team.html"/>
    <hyperlink ref="A40" r:id="rId391" display="https://test.impact.science/contact-us.html"/>
    <hyperlink ref="A41" r:id="rId392" display="https://test.impact.science/case-studies/the-academy-of-management-insights.html"/>
    <hyperlink ref="A42" r:id="rId393" display="https://test.impact.science/case-studies/the-american-academy-of-neurology.html"/>
    <hyperlink ref="A43" r:id="rId394" display="https://test.impact.science/case-studies/brill.html"/>
    <hyperlink ref="A44" r:id="rId395" display="https://test.impact.science/case-studies/the-american-society-of-clinical-oncology.html"/>
    <hyperlink ref="A45" r:id="rId396" display="https://test.impact.science/privacy-policy.html"/>
    <hyperlink ref="A2" r:id="rId397" display="https://test.impact.science/"/>
    <hyperlink ref="A3" r:id="rId398" display="https://test.impact.science/universities-research-institutes/"/>
    <hyperlink ref="A4" r:id="rId399" display="https://test.impact.science/universities-research-institutes/simplify-complex-research.html"/>
    <hyperlink ref="A5" r:id="rId400" display="https://test.impact.science/universities-research-institutes/improve-research-reputation.html"/>
    <hyperlink ref="A6" r:id="rId401" display="https://test.impact.science/universities-research-institutes/communicate-research-excellence.html"/>
    <hyperlink ref="A7" r:id="rId402" display="https://test.impact.science/universities-research-institutes/encourage-industry-academia-collaboration.html"/>
    <hyperlink ref="A8" r:id="rId403" display="https://test.impact.science/universities-research-institutes/communicate-adherence-to-sdgs.html"/>
    <hyperlink ref="A9" r:id="rId404" display="https://test.impact.science/universities-research-institutes/empower-researchers-to-build-research-reputation.html"/>
    <hyperlink ref="A10" r:id="rId405" display="https://test.impact.science/universities-research-institutes/build-and-measure-impact.html"/>
    <hyperlink ref="A11" r:id="rId406" display="https://test.impact.science/medical-life-science-organizations/"/>
    <hyperlink ref="A12" r:id="rId407" display="https://test.impact.science/medical-life-science-organizations/personalize-scientific-content.html"/>
    <hyperlink ref="A13" r:id="rId408" display="https://test.impact.science/medical-life-science-organizations/repurpose-existing-content.html"/>
    <hyperlink ref="A14" r:id="rId409" display="https://test.impact.science/medical-life-science-organizations/disseminate-content-through-right-channels.html"/>
    <hyperlink ref="A15" r:id="rId410" display="https://test.impact.science/publisher-and-information-solution-companies/"/>
    <hyperlink ref="A16" r:id="rId411" display="https://test.impact.science/publisher-and-information-solution-companies/engage-researcher-communities.html"/>
    <hyperlink ref="A17" r:id="rId412" display="https://test.impact.science/publisher-and-information-solution-companies/showcase-your-portfolio.html"/>
    <hyperlink ref="A18" r:id="rId413" display="https://test.impact.science/publisher-and-information-solution-companies/expand-your-reach-to-global-and-local-markets.html"/>
    <hyperlink ref="A19" r:id="rId414" display="https://test.impact.science/academic-societies/"/>
    <hyperlink ref="A20" r:id="rId415" display="https://test.impact.science/academic-societies/bring-research-to-life.html"/>
    <hyperlink ref="A21" r:id="rId416" display="https://test.impact.science/academic-societies/foster-engaged-member-communities.html"/>
    <hyperlink ref="A22" r:id="rId417" display="https://test.impact.science/academic-societies/promote-your-society-and-discipline.html"/>
    <hyperlink ref="A23" r:id="rId418" display="https://test.impact.science/academic-societies/expand-global-reach.html"/>
    <hyperlink ref="A24" r:id="rId419" display="https://test.impact.science/academic-societies/build-revenue-and-impact.html"/>
    <hyperlink ref="A25" r:id="rId420" display="https://test.impact.science/academic-societies/champion-professional-development.html"/>
    <hyperlink ref="A26" r:id="rId421" display="https://test.impact.science/academic-societies/lead-conversations-with-kols-and-public.html"/>
    <hyperlink ref="A27" r:id="rId422" display="https://test.impact.science/case-studies/"/>
    <hyperlink ref="A28" r:id="rId423" display="https://test.impact.science/what-we-do/"/>
    <hyperlink ref="A29" r:id="rId424" display="https://test.impact.science/what-we-do/brand-outreach-strategy.html"/>
    <hyperlink ref="A30" r:id="rId425" display="https://test.impact.science/what-we-do/research-communication-strategy.html"/>
    <hyperlink ref="A31" r:id="rId426" display="https://test.impact.science/what-we-do/impact-communication-strategy.html"/>
    <hyperlink ref="A32" r:id="rId427" display="https://test.impact.science/what-we-do/patent-communication-strategy.html"/>
    <hyperlink ref="A33" r:id="rId428" display="https://test.impact.science/what-we-do/writing-solutions.html"/>
    <hyperlink ref="A34" r:id="rId429" display="https://test.impact.science/what-we-do/video-solutions.html"/>
    <hyperlink ref="A35" r:id="rId430" display="https://test.impact.science/what-we-do/graphical-solutions.html"/>
    <hyperlink ref="A36" r:id="rId431" display="https://test.impact.science/what-we-do/audio-solutions.html"/>
    <hyperlink ref="A37" r:id="rId432" display="https://test.impact.science/what-we-do/marketing-solutions.html"/>
    <hyperlink ref="A38" r:id="rId433" display="https://test.impact.science/about-us/"/>
    <hyperlink ref="A39" r:id="rId434" display="https://test.impact.science/about-us/meet-the-team.html"/>
    <hyperlink ref="A40" r:id="rId435" display="https://test.impact.science/contact-us.html"/>
    <hyperlink ref="A41" r:id="rId436" display="https://test.impact.science/case-studies/the-academy-of-management-insights.html"/>
    <hyperlink ref="A42" r:id="rId437" display="https://test.impact.science/case-studies/the-american-academy-of-neurology.html"/>
    <hyperlink ref="A43" r:id="rId438" display="https://test.impact.science/case-studies/brill.html"/>
    <hyperlink ref="A44" r:id="rId439" display="https://test.impact.science/case-studies/the-american-society-of-clinical-oncology.html"/>
    <hyperlink ref="A45" r:id="rId440" display="https://test.impact.science/privacy-policy.html"/>
    <hyperlink ref="A2" r:id="rId441" display="https://test.impact.science/"/>
    <hyperlink ref="A3" r:id="rId442" display="https://test.impact.science/universities-research-institutes/"/>
    <hyperlink ref="A4" r:id="rId443" display="https://test.impact.science/universities-research-institutes/simplify-complex-research.html"/>
    <hyperlink ref="A5" r:id="rId444" display="https://test.impact.science/universities-research-institutes/improve-research-reputation.html"/>
    <hyperlink ref="A6" r:id="rId445" display="https://test.impact.science/universities-research-institutes/communicate-research-excellence.html"/>
    <hyperlink ref="A7" r:id="rId446" display="https://test.impact.science/universities-research-institutes/encourage-industry-academia-collaboration.html"/>
    <hyperlink ref="A8" r:id="rId447" display="https://test.impact.science/universities-research-institutes/communicate-adherence-to-sdgs.html"/>
    <hyperlink ref="A9" r:id="rId448" display="https://test.impact.science/universities-research-institutes/empower-researchers-to-build-research-reputation.html"/>
    <hyperlink ref="A10" r:id="rId449" display="https://test.impact.science/universities-research-institutes/build-and-measure-impact.html"/>
    <hyperlink ref="A11" r:id="rId450" display="https://test.impact.science/medical-life-science-organizations/"/>
    <hyperlink ref="A12" r:id="rId451" display="https://test.impact.science/medical-life-science-organizations/personalize-scientific-content.html"/>
    <hyperlink ref="A13" r:id="rId452" display="https://test.impact.science/medical-life-science-organizations/repurpose-existing-content.html"/>
    <hyperlink ref="A14" r:id="rId453" display="https://test.impact.science/medical-life-science-organizations/disseminate-content-through-right-channels.html"/>
    <hyperlink ref="A15" r:id="rId454" display="https://test.impact.science/publisher-and-information-solution-companies/"/>
    <hyperlink ref="A16" r:id="rId455" display="https://test.impact.science/publisher-and-information-solution-companies/engage-researcher-communities.html"/>
    <hyperlink ref="A17" r:id="rId456" display="https://test.impact.science/publisher-and-information-solution-companies/showcase-your-portfolio.html"/>
    <hyperlink ref="A18" r:id="rId457" display="https://test.impact.science/publisher-and-information-solution-companies/expand-your-reach-to-global-and-local-markets.html"/>
    <hyperlink ref="A19" r:id="rId458" display="https://test.impact.science/academic-societies/"/>
    <hyperlink ref="A20" r:id="rId459" display="https://test.impact.science/academic-societies/bring-research-to-life.html"/>
    <hyperlink ref="A21" r:id="rId460" display="https://test.impact.science/academic-societies/foster-engaged-member-communities.html"/>
    <hyperlink ref="A22" r:id="rId461" display="https://test.impact.science/academic-societies/promote-your-society-and-discipline.html"/>
    <hyperlink ref="A23" r:id="rId462" display="https://test.impact.science/academic-societies/expand-global-reach.html"/>
    <hyperlink ref="A24" r:id="rId463" display="https://test.impact.science/academic-societies/build-revenue-and-impact.html"/>
    <hyperlink ref="A25" r:id="rId464" display="https://test.impact.science/academic-societies/champion-professional-development.html"/>
    <hyperlink ref="A26" r:id="rId465" display="https://test.impact.science/academic-societies/lead-conversations-with-kols-and-public.html"/>
    <hyperlink ref="A27" r:id="rId466" display="https://test.impact.science/case-studies/"/>
    <hyperlink ref="A28" r:id="rId467" display="https://test.impact.science/what-we-do/"/>
    <hyperlink ref="A29" r:id="rId468" display="https://test.impact.science/what-we-do/brand-outreach-strategy.html"/>
    <hyperlink ref="A30" r:id="rId469" display="https://test.impact.science/what-we-do/research-communication-strategy.html"/>
    <hyperlink ref="A31" r:id="rId470" display="https://test.impact.science/what-we-do/impact-communication-strategy.html"/>
    <hyperlink ref="A32" r:id="rId471" display="https://test.impact.science/what-we-do/patent-communication-strategy.html"/>
    <hyperlink ref="A33" r:id="rId472" display="https://test.impact.science/what-we-do/writing-solutions.html"/>
    <hyperlink ref="A34" r:id="rId473" display="https://test.impact.science/what-we-do/video-solutions.html"/>
    <hyperlink ref="A35" r:id="rId474" display="https://test.impact.science/what-we-do/graphical-solutions.html"/>
    <hyperlink ref="A36" r:id="rId475" display="https://test.impact.science/what-we-do/audio-solutions.html"/>
    <hyperlink ref="A37" r:id="rId476" display="https://test.impact.science/what-we-do/marketing-solutions.html"/>
    <hyperlink ref="A38" r:id="rId477" display="https://test.impact.science/about-us/"/>
    <hyperlink ref="A39" r:id="rId478" display="https://test.impact.science/about-us/meet-the-team.html"/>
    <hyperlink ref="A40" r:id="rId479" display="https://test.impact.science/contact-us.html"/>
    <hyperlink ref="A41" r:id="rId480" display="https://test.impact.science/case-studies/the-academy-of-management-insights.html"/>
    <hyperlink ref="A42" r:id="rId481" display="https://test.impact.science/case-studies/the-american-academy-of-neurology.html"/>
    <hyperlink ref="A43" r:id="rId482" display="https://test.impact.science/case-studies/brill.html"/>
    <hyperlink ref="A44" r:id="rId483" display="https://test.impact.science/case-studies/the-american-society-of-clinical-oncology.html"/>
    <hyperlink ref="A45" r:id="rId484" display="https://test.impact.science/privacy-policy.html"/>
    <hyperlink ref="A2" r:id="rId485" display="https://test.impact.science/"/>
    <hyperlink ref="A3" r:id="rId486" display="https://test.impact.science/universities-research-institutes/"/>
    <hyperlink ref="A4" r:id="rId487" display="https://test.impact.science/universities-research-institutes/simplify-complex-research.html"/>
    <hyperlink ref="A5" r:id="rId488" display="https://test.impact.science/universities-research-institutes/improve-research-reputation.html"/>
    <hyperlink ref="A6" r:id="rId489" display="https://test.impact.science/universities-research-institutes/communicate-research-excellence.html"/>
    <hyperlink ref="A7" r:id="rId490" display="https://test.impact.science/universities-research-institutes/encourage-industry-academia-collaboration.html"/>
    <hyperlink ref="A8" r:id="rId491" display="https://test.impact.science/universities-research-institutes/communicate-adherence-to-sdgs.html"/>
    <hyperlink ref="A9" r:id="rId492" display="https://test.impact.science/universities-research-institutes/empower-researchers-to-build-research-reputation.html"/>
    <hyperlink ref="A10" r:id="rId493" display="https://test.impact.science/universities-research-institutes/build-and-measure-impact.html"/>
    <hyperlink ref="A11" r:id="rId494" display="https://test.impact.science/medical-life-science-organizations/"/>
    <hyperlink ref="A12" r:id="rId495" display="https://test.impact.science/medical-life-science-organizations/personalize-scientific-content.html"/>
    <hyperlink ref="A13" r:id="rId496" display="https://test.impact.science/medical-life-science-organizations/repurpose-existing-content.html"/>
    <hyperlink ref="A14" r:id="rId497" display="https://test.impact.science/medical-life-science-organizations/disseminate-content-through-right-channels.html"/>
    <hyperlink ref="A15" r:id="rId498" display="https://test.impact.science/publisher-and-information-solution-companies/"/>
    <hyperlink ref="A16" r:id="rId499" display="https://test.impact.science/publisher-and-information-solution-companies/engage-researcher-communities.html"/>
    <hyperlink ref="A17" r:id="rId500" display="https://test.impact.science/publisher-and-information-solution-companies/showcase-your-portfolio.html"/>
    <hyperlink ref="A18" r:id="rId501" display="https://test.impact.science/publisher-and-information-solution-companies/expand-your-reach-to-global-and-local-markets.html"/>
    <hyperlink ref="A19" r:id="rId502" display="https://test.impact.science/academic-societies/"/>
    <hyperlink ref="A20" r:id="rId503" display="https://test.impact.science/academic-societies/bring-research-to-life.html"/>
    <hyperlink ref="A21" r:id="rId504" display="https://test.impact.science/academic-societies/foster-engaged-member-communities.html"/>
    <hyperlink ref="A22" r:id="rId505" display="https://test.impact.science/academic-societies/promote-your-society-and-discipline.html"/>
    <hyperlink ref="A23" r:id="rId506" display="https://test.impact.science/academic-societies/expand-global-reach.html"/>
    <hyperlink ref="A24" r:id="rId507" display="https://test.impact.science/academic-societies/build-revenue-and-impact.html"/>
    <hyperlink ref="A25" r:id="rId508" display="https://test.impact.science/academic-societies/champion-professional-development.html"/>
    <hyperlink ref="A26" r:id="rId509" display="https://test.impact.science/academic-societies/lead-conversations-with-kols-and-public.html"/>
    <hyperlink ref="A27" r:id="rId510" display="https://test.impact.science/case-studies/"/>
    <hyperlink ref="A28" r:id="rId511" display="https://test.impact.science/what-we-do/"/>
    <hyperlink ref="A29" r:id="rId512" display="https://test.impact.science/what-we-do/brand-outreach-strategy.html"/>
    <hyperlink ref="A30" r:id="rId513" display="https://test.impact.science/what-we-do/research-communication-strategy.html"/>
    <hyperlink ref="A31" r:id="rId514" display="https://test.impact.science/what-we-do/impact-communication-strategy.html"/>
    <hyperlink ref="A32" r:id="rId515" display="https://test.impact.science/what-we-do/patent-communication-strategy.html"/>
    <hyperlink ref="A33" r:id="rId516" display="https://test.impact.science/what-we-do/writing-solutions.html"/>
    <hyperlink ref="A34" r:id="rId517" display="https://test.impact.science/what-we-do/video-solutions.html"/>
    <hyperlink ref="A35" r:id="rId518" display="https://test.impact.science/what-we-do/graphical-solutions.html"/>
    <hyperlink ref="A36" r:id="rId519" display="https://test.impact.science/what-we-do/audio-solutions.html"/>
    <hyperlink ref="A37" r:id="rId520" display="https://test.impact.science/what-we-do/marketing-solutions.html"/>
    <hyperlink ref="A38" r:id="rId521" display="https://test.impact.science/about-us/"/>
    <hyperlink ref="A39" r:id="rId522" display="https://test.impact.science/about-us/meet-the-team.html"/>
    <hyperlink ref="A40" r:id="rId523" display="https://test.impact.science/contact-us.html"/>
    <hyperlink ref="A41" r:id="rId524" display="https://test.impact.science/case-studies/the-academy-of-management-insights.html"/>
    <hyperlink ref="A42" r:id="rId525" display="https://test.impact.science/case-studies/the-american-academy-of-neurology.html"/>
    <hyperlink ref="A43" r:id="rId526" display="https://test.impact.science/case-studies/brill.html"/>
    <hyperlink ref="A44" r:id="rId527" display="https://test.impact.science/case-studies/the-american-society-of-clinical-oncology.html"/>
    <hyperlink ref="A45" r:id="rId528" display="https://test.impact.science/privacy-policy.html"/>
    <hyperlink ref="A2" r:id="rId529" display="https://test.impact.science/"/>
    <hyperlink ref="A3" r:id="rId530" display="https://test.impact.science/universities-research-institutes/"/>
    <hyperlink ref="A4" r:id="rId531" display="https://test.impact.science/universities-research-institutes/simplify-complex-research.html"/>
    <hyperlink ref="A5" r:id="rId532" display="https://test.impact.science/universities-research-institutes/improve-research-reputation.html"/>
    <hyperlink ref="A6" r:id="rId533" display="https://test.impact.science/universities-research-institutes/communicate-research-excellence.html"/>
    <hyperlink ref="A7" r:id="rId534" display="https://test.impact.science/universities-research-institutes/encourage-industry-academia-collaboration.html"/>
    <hyperlink ref="A8" r:id="rId535" display="https://test.impact.science/universities-research-institutes/communicate-adherence-to-sdgs.html"/>
    <hyperlink ref="A9" r:id="rId536" display="https://test.impact.science/universities-research-institutes/empower-researchers-to-build-research-reputation.html"/>
    <hyperlink ref="A10" r:id="rId537" display="https://test.impact.science/universities-research-institutes/build-and-measure-impact.html"/>
    <hyperlink ref="A11" r:id="rId538" display="https://test.impact.science/medical-life-science-organizations/"/>
    <hyperlink ref="A12" r:id="rId539" display="https://test.impact.science/medical-life-science-organizations/personalize-scientific-content.html"/>
    <hyperlink ref="A13" r:id="rId540" display="https://test.impact.science/medical-life-science-organizations/repurpose-existing-content.html"/>
    <hyperlink ref="A14" r:id="rId541" display="https://test.impact.science/medical-life-science-organizations/disseminate-content-through-right-channels.html"/>
    <hyperlink ref="A15" r:id="rId542" display="https://test.impact.science/publisher-and-information-solution-companies/"/>
    <hyperlink ref="A16" r:id="rId543" display="https://test.impact.science/publisher-and-information-solution-companies/engage-researcher-communities.html"/>
    <hyperlink ref="A17" r:id="rId544" display="https://test.impact.science/publisher-and-information-solution-companies/showcase-your-portfolio.html"/>
    <hyperlink ref="A18" r:id="rId545" display="https://test.impact.science/publisher-and-information-solution-companies/expand-your-reach-to-global-and-local-markets.html"/>
    <hyperlink ref="A19" r:id="rId546" display="https://test.impact.science/academic-societies/"/>
    <hyperlink ref="A20" r:id="rId547" display="https://test.impact.science/academic-societies/bring-research-to-life.html"/>
    <hyperlink ref="A21" r:id="rId548" display="https://test.impact.science/academic-societies/foster-engaged-member-communities.html"/>
    <hyperlink ref="A22" r:id="rId549" display="https://test.impact.science/academic-societies/promote-your-society-and-discipline.html"/>
    <hyperlink ref="A23" r:id="rId550" display="https://test.impact.science/academic-societies/expand-global-reach.html"/>
    <hyperlink ref="A24" r:id="rId551" display="https://test.impact.science/academic-societies/build-revenue-and-impact.html"/>
    <hyperlink ref="A25" r:id="rId552" display="https://test.impact.science/academic-societies/champion-professional-development.html"/>
    <hyperlink ref="A26" r:id="rId553" display="https://test.impact.science/academic-societies/lead-conversations-with-kols-and-public.html"/>
    <hyperlink ref="A27" r:id="rId554" display="https://test.impact.science/case-studies/"/>
    <hyperlink ref="A28" r:id="rId555" display="https://test.impact.science/what-we-do/"/>
    <hyperlink ref="A29" r:id="rId556" display="https://test.impact.science/what-we-do/brand-outreach-strategy.html"/>
    <hyperlink ref="A30" r:id="rId557" display="https://test.impact.science/what-we-do/research-communication-strategy.html"/>
    <hyperlink ref="A31" r:id="rId558" display="https://test.impact.science/what-we-do/impact-communication-strategy.html"/>
    <hyperlink ref="A32" r:id="rId559" display="https://test.impact.science/what-we-do/patent-communication-strategy.html"/>
    <hyperlink ref="A33" r:id="rId560" display="https://test.impact.science/what-we-do/writing-solutions.html"/>
    <hyperlink ref="A34" r:id="rId561" display="https://test.impact.science/what-we-do/video-solutions.html"/>
    <hyperlink ref="A35" r:id="rId562" display="https://test.impact.science/what-we-do/graphical-solutions.html"/>
    <hyperlink ref="A36" r:id="rId563" display="https://test.impact.science/what-we-do/audio-solutions.html"/>
    <hyperlink ref="A37" r:id="rId564" display="https://test.impact.science/what-we-do/marketing-solutions.html"/>
    <hyperlink ref="A38" r:id="rId565" display="https://test.impact.science/about-us/"/>
    <hyperlink ref="A39" r:id="rId566" display="https://test.impact.science/about-us/meet-the-team.html"/>
    <hyperlink ref="A40" r:id="rId567" display="https://test.impact.science/contact-us.html"/>
    <hyperlink ref="A41" r:id="rId568" display="https://test.impact.science/case-studies/the-academy-of-management-insights.html"/>
    <hyperlink ref="A42" r:id="rId569" display="https://test.impact.science/case-studies/the-american-academy-of-neurology.html"/>
    <hyperlink ref="A43" r:id="rId570" display="https://test.impact.science/case-studies/brill.html"/>
    <hyperlink ref="A44" r:id="rId571" display="https://test.impact.science/case-studies/the-american-society-of-clinical-oncology.html"/>
    <hyperlink ref="A45" r:id="rId572" display="https://test.impact.science/privacy-policy.html"/>
    <hyperlink ref="A2" r:id="rId573" display="https://test.impact.science/"/>
    <hyperlink ref="A3" r:id="rId574" display="https://test.impact.science/universities-research-institutes/"/>
    <hyperlink ref="A4" r:id="rId575" display="https://test.impact.science/universities-research-institutes/simplify-complex-research.html"/>
    <hyperlink ref="A5" r:id="rId576" display="https://test.impact.science/universities-research-institutes/improve-research-reputation.html"/>
    <hyperlink ref="A6" r:id="rId577" display="https://test.impact.science/universities-research-institutes/communicate-research-excellence.html"/>
    <hyperlink ref="A7" r:id="rId578" display="https://test.impact.science/universities-research-institutes/encourage-industry-academia-collaboration.html"/>
    <hyperlink ref="A8" r:id="rId579" display="https://test.impact.science/universities-research-institutes/communicate-adherence-to-sdgs.html"/>
    <hyperlink ref="A9" r:id="rId580" display="https://test.impact.science/universities-research-institutes/empower-researchers-to-build-research-reputation.html"/>
    <hyperlink ref="A10" r:id="rId581" display="https://test.impact.science/universities-research-institutes/build-and-measure-impact.html"/>
    <hyperlink ref="A11" r:id="rId582" display="https://test.impact.science/medical-life-science-organizations/"/>
    <hyperlink ref="A12" r:id="rId583" display="https://test.impact.science/medical-life-science-organizations/personalize-scientific-content.html"/>
    <hyperlink ref="A13" r:id="rId584" display="https://test.impact.science/medical-life-science-organizations/repurpose-existing-content.html"/>
    <hyperlink ref="A14" r:id="rId585" display="https://test.impact.science/medical-life-science-organizations/disseminate-content-through-right-channels.html"/>
    <hyperlink ref="A15" r:id="rId586" display="https://test.impact.science/publisher-and-information-solution-companies/"/>
    <hyperlink ref="A16" r:id="rId587" display="https://test.impact.science/publisher-and-information-solution-companies/engage-researcher-communities.html"/>
    <hyperlink ref="A17" r:id="rId588" display="https://test.impact.science/publisher-and-information-solution-companies/showcase-your-portfolio.html"/>
    <hyperlink ref="A18" r:id="rId589" display="https://test.impact.science/publisher-and-information-solution-companies/expand-your-reach-to-global-and-local-markets.html"/>
    <hyperlink ref="A19" r:id="rId590" display="https://test.impact.science/academic-societies/"/>
    <hyperlink ref="A20" r:id="rId591" display="https://test.impact.science/academic-societies/bring-research-to-life.html"/>
    <hyperlink ref="A21" r:id="rId592" display="https://test.impact.science/academic-societies/foster-engaged-member-communities.html"/>
    <hyperlink ref="A22" r:id="rId593" display="https://test.impact.science/academic-societies/promote-your-society-and-discipline.html"/>
    <hyperlink ref="A23" r:id="rId594" display="https://test.impact.science/academic-societies/expand-global-reach.html"/>
    <hyperlink ref="A24" r:id="rId595" display="https://test.impact.science/academic-societies/build-revenue-and-impact.html"/>
    <hyperlink ref="A25" r:id="rId596" display="https://test.impact.science/academic-societies/champion-professional-development.html"/>
    <hyperlink ref="A26" r:id="rId597" display="https://test.impact.science/academic-societies/lead-conversations-with-kols-and-public.html"/>
    <hyperlink ref="A27" r:id="rId598" display="https://test.impact.science/case-studies/"/>
    <hyperlink ref="A28" r:id="rId599" display="https://test.impact.science/what-we-do/"/>
    <hyperlink ref="A29" r:id="rId600" display="https://test.impact.science/what-we-do/brand-outreach-strategy.html"/>
    <hyperlink ref="A30" r:id="rId601" display="https://test.impact.science/what-we-do/research-communication-strategy.html"/>
    <hyperlink ref="A31" r:id="rId602" display="https://test.impact.science/what-we-do/impact-communication-strategy.html"/>
    <hyperlink ref="A32" r:id="rId603" display="https://test.impact.science/what-we-do/patent-communication-strategy.html"/>
    <hyperlink ref="A33" r:id="rId604" display="https://test.impact.science/what-we-do/writing-solutions.html"/>
    <hyperlink ref="A34" r:id="rId605" display="https://test.impact.science/what-we-do/video-solutions.html"/>
    <hyperlink ref="A35" r:id="rId606" display="https://test.impact.science/what-we-do/graphical-solutions.html"/>
    <hyperlink ref="A36" r:id="rId607" display="https://test.impact.science/what-we-do/audio-solutions.html"/>
    <hyperlink ref="A37" r:id="rId608" display="https://test.impact.science/what-we-do/marketing-solutions.html"/>
    <hyperlink ref="A38" r:id="rId609" display="https://test.impact.science/about-us/"/>
    <hyperlink ref="A39" r:id="rId610" display="https://test.impact.science/about-us/meet-the-team.html"/>
    <hyperlink ref="A40" r:id="rId611" display="https://test.impact.science/contact-us.html"/>
    <hyperlink ref="A41" r:id="rId612" display="https://test.impact.science/case-studies/the-academy-of-management-insights.html"/>
    <hyperlink ref="A42" r:id="rId613" display="https://test.impact.science/case-studies/the-american-academy-of-neurology.html"/>
    <hyperlink ref="A43" r:id="rId614" display="https://test.impact.science/case-studies/brill.html"/>
    <hyperlink ref="A44" r:id="rId615" display="https://test.impact.science/case-studies/the-american-society-of-clinical-oncology.html"/>
    <hyperlink ref="A45" r:id="rId616" display="https://test.impact.science/privacy-policy.html"/>
    <hyperlink ref="A2" r:id="rId617" display="https://test.impact.science/"/>
    <hyperlink ref="A3" r:id="rId618" display="https://test.impact.science/universities-research-institutes/"/>
    <hyperlink ref="A4" r:id="rId619" display="https://test.impact.science/universities-research-institutes/simplify-complex-research.html"/>
    <hyperlink ref="A5" r:id="rId620" display="https://test.impact.science/universities-research-institutes/improve-research-reputation.html"/>
    <hyperlink ref="A6" r:id="rId621" display="https://test.impact.science/universities-research-institutes/communicate-research-excellence.html"/>
    <hyperlink ref="A7" r:id="rId622" display="https://test.impact.science/universities-research-institutes/encourage-industry-academia-collaboration.html"/>
    <hyperlink ref="A8" r:id="rId623" display="https://test.impact.science/universities-research-institutes/communicate-adherence-to-sdgs.html"/>
    <hyperlink ref="A9" r:id="rId624" display="https://test.impact.science/universities-research-institutes/empower-researchers-to-build-research-reputation.html"/>
    <hyperlink ref="A10" r:id="rId625" display="https://test.impact.science/universities-research-institutes/build-and-measure-impact.html"/>
    <hyperlink ref="A11" r:id="rId626" display="https://test.impact.science/medical-life-science-organizations/"/>
    <hyperlink ref="A12" r:id="rId627" display="https://test.impact.science/medical-life-science-organizations/personalize-scientific-content.html"/>
    <hyperlink ref="A13" r:id="rId628" display="https://test.impact.science/medical-life-science-organizations/repurpose-existing-content.html"/>
    <hyperlink ref="A14" r:id="rId629" display="https://test.impact.science/medical-life-science-organizations/disseminate-content-through-right-channels.html"/>
    <hyperlink ref="A15" r:id="rId630" display="https://test.impact.science/publisher-and-information-solution-companies/"/>
    <hyperlink ref="A16" r:id="rId631" display="https://test.impact.science/publisher-and-information-solution-companies/engage-researcher-communities.html"/>
    <hyperlink ref="A17" r:id="rId632" display="https://test.impact.science/publisher-and-information-solution-companies/showcase-your-portfolio.html"/>
    <hyperlink ref="A18" r:id="rId633" display="https://test.impact.science/publisher-and-information-solution-companies/expand-your-reach-to-global-and-local-markets.html"/>
    <hyperlink ref="A19" r:id="rId634" display="https://test.impact.science/academic-societies/"/>
    <hyperlink ref="A20" r:id="rId635" display="https://test.impact.science/academic-societies/bring-research-to-life.html"/>
    <hyperlink ref="A21" r:id="rId636" display="https://test.impact.science/academic-societies/foster-engaged-member-communities.html"/>
    <hyperlink ref="A22" r:id="rId637" display="https://test.impact.science/academic-societies/promote-your-society-and-discipline.html"/>
    <hyperlink ref="A23" r:id="rId638" display="https://test.impact.science/academic-societies/expand-global-reach.html"/>
    <hyperlink ref="A24" r:id="rId639" display="https://test.impact.science/academic-societies/build-revenue-and-impact.html"/>
    <hyperlink ref="A25" r:id="rId640" display="https://test.impact.science/academic-societies/champion-professional-development.html"/>
    <hyperlink ref="A26" r:id="rId641" display="https://test.impact.science/academic-societies/lead-conversations-with-kols-and-public.html"/>
    <hyperlink ref="A27" r:id="rId642" display="https://test.impact.science/case-studies/"/>
    <hyperlink ref="A28" r:id="rId643" display="https://test.impact.science/what-we-do/"/>
    <hyperlink ref="A29" r:id="rId644" display="https://test.impact.science/what-we-do/brand-outreach-strategy.html"/>
    <hyperlink ref="A30" r:id="rId645" display="https://test.impact.science/what-we-do/research-communication-strategy.html"/>
    <hyperlink ref="A31" r:id="rId646" display="https://test.impact.science/what-we-do/impact-communication-strategy.html"/>
    <hyperlink ref="A32" r:id="rId647" display="https://test.impact.science/what-we-do/patent-communication-strategy.html"/>
    <hyperlink ref="A33" r:id="rId648" display="https://test.impact.science/what-we-do/writing-solutions.html"/>
    <hyperlink ref="A34" r:id="rId649" display="https://test.impact.science/what-we-do/video-solutions.html"/>
    <hyperlink ref="A35" r:id="rId650" display="https://test.impact.science/what-we-do/graphical-solutions.html"/>
    <hyperlink ref="A36" r:id="rId651" display="https://test.impact.science/what-we-do/audio-solutions.html"/>
    <hyperlink ref="A37" r:id="rId652" display="https://test.impact.science/what-we-do/marketing-solutions.html"/>
    <hyperlink ref="A38" r:id="rId653" display="https://test.impact.science/about-us/"/>
    <hyperlink ref="A39" r:id="rId654" display="https://test.impact.science/about-us/meet-the-team.html"/>
    <hyperlink ref="A40" r:id="rId655" display="https://test.impact.science/contact-us.html"/>
    <hyperlink ref="A41" r:id="rId656" display="https://test.impact.science/case-studies/the-academy-of-management-insights.html"/>
    <hyperlink ref="A42" r:id="rId657" display="https://test.impact.science/case-studies/the-american-academy-of-neurology.html"/>
    <hyperlink ref="A43" r:id="rId658" display="https://test.impact.science/case-studies/brill.html"/>
    <hyperlink ref="A44" r:id="rId659" display="https://test.impact.science/case-studies/the-american-society-of-clinical-oncology.html"/>
    <hyperlink ref="A45" r:id="rId660" display="https://test.impact.science/privacy-policy.html"/>
    <hyperlink ref="A2" r:id="rId661" display="https://test.impact.science/"/>
    <hyperlink ref="A3" r:id="rId662" display="https://test.impact.science/universities-research-institutes/"/>
    <hyperlink ref="A4" r:id="rId663" display="https://test.impact.science/universities-research-institutes/simplify-complex-research.html"/>
    <hyperlink ref="A5" r:id="rId664" display="https://test.impact.science/universities-research-institutes/improve-research-reputation.html"/>
    <hyperlink ref="A6" r:id="rId665" display="https://test.impact.science/universities-research-institutes/communicate-research-excellence.html"/>
    <hyperlink ref="A7" r:id="rId666" display="https://test.impact.science/universities-research-institutes/encourage-industry-academia-collaboration.html"/>
    <hyperlink ref="A8" r:id="rId667" display="https://test.impact.science/universities-research-institutes/communicate-adherence-to-sdgs.html"/>
    <hyperlink ref="A9" r:id="rId668" display="https://test.impact.science/universities-research-institutes/empower-researchers-to-build-research-reputation.html"/>
    <hyperlink ref="A10" r:id="rId669" display="https://test.impact.science/universities-research-institutes/build-and-measure-impact.html"/>
    <hyperlink ref="A11" r:id="rId670" display="https://test.impact.science/medical-life-science-organizations/"/>
    <hyperlink ref="A12" r:id="rId671" display="https://test.impact.science/medical-life-science-organizations/personalize-scientific-content.html"/>
    <hyperlink ref="A13" r:id="rId672" display="https://test.impact.science/medical-life-science-organizations/repurpose-existing-content.html"/>
    <hyperlink ref="A14" r:id="rId673" display="https://test.impact.science/medical-life-science-organizations/disseminate-content-through-right-channels.html"/>
    <hyperlink ref="A15" r:id="rId674" display="https://test.impact.science/publisher-and-information-solution-companies/"/>
    <hyperlink ref="A16" r:id="rId675" display="https://test.impact.science/publisher-and-information-solution-companies/engage-researcher-communities.html"/>
    <hyperlink ref="A17" r:id="rId676" display="https://test.impact.science/publisher-and-information-solution-companies/showcase-your-portfolio.html"/>
    <hyperlink ref="A18" r:id="rId677" display="https://test.impact.science/publisher-and-information-solution-companies/expand-your-reach-to-global-and-local-markets.html"/>
    <hyperlink ref="A19" r:id="rId678" display="https://test.impact.science/academic-societies/"/>
    <hyperlink ref="A20" r:id="rId679" display="https://test.impact.science/academic-societies/bring-research-to-life.html"/>
    <hyperlink ref="A21" r:id="rId680" display="https://test.impact.science/academic-societies/foster-engaged-member-communities.html"/>
    <hyperlink ref="A22" r:id="rId681" display="https://test.impact.science/academic-societies/promote-your-society-and-discipline.html"/>
    <hyperlink ref="A23" r:id="rId682" display="https://test.impact.science/academic-societies/expand-global-reach.html"/>
    <hyperlink ref="A24" r:id="rId683" display="https://test.impact.science/academic-societies/build-revenue-and-impact.html"/>
    <hyperlink ref="A25" r:id="rId684" display="https://test.impact.science/academic-societies/champion-professional-development.html"/>
    <hyperlink ref="A26" r:id="rId685" display="https://test.impact.science/academic-societies/lead-conversations-with-kols-and-public.html"/>
    <hyperlink ref="A27" r:id="rId686" display="https://test.impact.science/case-studies/"/>
    <hyperlink ref="A28" r:id="rId687" display="https://test.impact.science/what-we-do/"/>
    <hyperlink ref="A29" r:id="rId688" display="https://test.impact.science/what-we-do/brand-outreach-strategy.html"/>
    <hyperlink ref="A30" r:id="rId689" display="https://test.impact.science/what-we-do/research-communication-strategy.html"/>
    <hyperlink ref="A31" r:id="rId690" display="https://test.impact.science/what-we-do/impact-communication-strategy.html"/>
    <hyperlink ref="A32" r:id="rId691" display="https://test.impact.science/what-we-do/patent-communication-strategy.html"/>
    <hyperlink ref="A33" r:id="rId692" display="https://test.impact.science/what-we-do/writing-solutions.html"/>
    <hyperlink ref="A34" r:id="rId693" display="https://test.impact.science/what-we-do/video-solutions.html"/>
    <hyperlink ref="A35" r:id="rId694" display="https://test.impact.science/what-we-do/graphical-solutions.html"/>
    <hyperlink ref="A36" r:id="rId695" display="https://test.impact.science/what-we-do/audio-solutions.html"/>
    <hyperlink ref="A37" r:id="rId696" display="https://test.impact.science/what-we-do/marketing-solutions.html"/>
    <hyperlink ref="A38" r:id="rId697" display="https://test.impact.science/about-us/"/>
    <hyperlink ref="A39" r:id="rId698" display="https://test.impact.science/about-us/meet-the-team.html"/>
    <hyperlink ref="A40" r:id="rId699" display="https://test.impact.science/contact-us.html"/>
    <hyperlink ref="A41" r:id="rId700" display="https://test.impact.science/case-studies/the-academy-of-management-insights.html"/>
    <hyperlink ref="A42" r:id="rId701" display="https://test.impact.science/case-studies/the-american-academy-of-neurology.html"/>
    <hyperlink ref="A43" r:id="rId702" display="https://test.impact.science/case-studies/brill.html"/>
    <hyperlink ref="A44" r:id="rId703" display="https://test.impact.science/case-studies/the-american-society-of-clinical-oncology.html"/>
    <hyperlink ref="A45" r:id="rId704" display="https://test.impact.science/privacy-policy.html"/>
    <hyperlink ref="A2" r:id="rId705" display="https://test.impact.science/"/>
    <hyperlink ref="A3" r:id="rId706" display="https://test.impact.science/universities-research-institutes/"/>
    <hyperlink ref="A4" r:id="rId707" display="https://test.impact.science/universities-research-institutes/simplify-complex-research.html"/>
    <hyperlink ref="A5" r:id="rId708" display="https://test.impact.science/universities-research-institutes/improve-research-reputation.html"/>
    <hyperlink ref="A6" r:id="rId709" display="https://test.impact.science/universities-research-institutes/communicate-research-excellence.html"/>
    <hyperlink ref="A7" r:id="rId710" display="https://test.impact.science/universities-research-institutes/encourage-industry-academia-collaboration.html"/>
    <hyperlink ref="A8" r:id="rId711" display="https://test.impact.science/universities-research-institutes/communicate-adherence-to-sdgs.html"/>
    <hyperlink ref="A9" r:id="rId712" display="https://test.impact.science/universities-research-institutes/empower-researchers-to-build-research-reputation.html"/>
    <hyperlink ref="A10" r:id="rId713" display="https://test.impact.science/universities-research-institutes/build-and-measure-impact.html"/>
    <hyperlink ref="A11" r:id="rId714" display="https://test.impact.science/medical-life-science-organizations/"/>
    <hyperlink ref="A12" r:id="rId715" display="https://test.impact.science/medical-life-science-organizations/personalize-scientific-content.html"/>
    <hyperlink ref="A13" r:id="rId716" display="https://test.impact.science/medical-life-science-organizations/repurpose-existing-content.html"/>
    <hyperlink ref="A14" r:id="rId717" display="https://test.impact.science/medical-life-science-organizations/disseminate-content-through-right-channels.html"/>
    <hyperlink ref="A15" r:id="rId718" display="https://test.impact.science/publisher-and-information-solution-companies/"/>
    <hyperlink ref="A16" r:id="rId719" display="https://test.impact.science/publisher-and-information-solution-companies/engage-researcher-communities.html"/>
    <hyperlink ref="A17" r:id="rId720" display="https://test.impact.science/publisher-and-information-solution-companies/showcase-your-portfolio.html"/>
    <hyperlink ref="A18" r:id="rId721" display="https://test.impact.science/publisher-and-information-solution-companies/expand-your-reach-to-global-and-local-markets.html"/>
    <hyperlink ref="A19" r:id="rId722" display="https://test.impact.science/academic-societies/"/>
    <hyperlink ref="A20" r:id="rId723" display="https://test.impact.science/academic-societies/bring-research-to-life.html"/>
    <hyperlink ref="A21" r:id="rId724" display="https://test.impact.science/academic-societies/foster-engaged-member-communities.html"/>
    <hyperlink ref="A22" r:id="rId725" display="https://test.impact.science/academic-societies/promote-your-society-and-discipline.html"/>
    <hyperlink ref="A23" r:id="rId726" display="https://test.impact.science/academic-societies/expand-global-reach.html"/>
    <hyperlink ref="A24" r:id="rId727" display="https://test.impact.science/academic-societies/build-revenue-and-impact.html"/>
    <hyperlink ref="A25" r:id="rId728" display="https://test.impact.science/academic-societies/champion-professional-development.html"/>
    <hyperlink ref="A26" r:id="rId729" display="https://test.impact.science/academic-societies/lead-conversations-with-kols-and-public.html"/>
    <hyperlink ref="A27" r:id="rId730" display="https://test.impact.science/case-studies/"/>
    <hyperlink ref="A28" r:id="rId731" display="https://test.impact.science/what-we-do/"/>
    <hyperlink ref="A29" r:id="rId732" display="https://test.impact.science/what-we-do/brand-outreach-strategy.html"/>
    <hyperlink ref="A30" r:id="rId733" display="https://test.impact.science/what-we-do/research-communication-strategy.html"/>
    <hyperlink ref="A31" r:id="rId734" display="https://test.impact.science/what-we-do/impact-communication-strategy.html"/>
    <hyperlink ref="A32" r:id="rId735" display="https://test.impact.science/what-we-do/patent-communication-strategy.html"/>
    <hyperlink ref="A33" r:id="rId736" display="https://test.impact.science/what-we-do/writing-solutions.html"/>
    <hyperlink ref="A34" r:id="rId737" display="https://test.impact.science/what-we-do/video-solutions.html"/>
    <hyperlink ref="A35" r:id="rId738" display="https://test.impact.science/what-we-do/graphical-solutions.html"/>
    <hyperlink ref="A36" r:id="rId739" display="https://test.impact.science/what-we-do/audio-solutions.html"/>
    <hyperlink ref="A37" r:id="rId740" display="https://test.impact.science/what-we-do/marketing-solutions.html"/>
    <hyperlink ref="A38" r:id="rId741" display="https://test.impact.science/about-us/"/>
    <hyperlink ref="A39" r:id="rId742" display="https://test.impact.science/about-us/meet-the-team.html"/>
    <hyperlink ref="A40" r:id="rId743" display="https://test.impact.science/contact-us.html"/>
    <hyperlink ref="A41" r:id="rId744" display="https://test.impact.science/case-studies/the-academy-of-management-insights.html"/>
    <hyperlink ref="A42" r:id="rId745" display="https://test.impact.science/case-studies/the-american-academy-of-neurology.html"/>
    <hyperlink ref="A43" r:id="rId746" display="https://test.impact.science/case-studies/brill.html"/>
    <hyperlink ref="A44" r:id="rId747" display="https://test.impact.science/case-studies/the-american-society-of-clinical-oncology.html"/>
    <hyperlink ref="A45" r:id="rId748" display="https://test.impact.science/privacy-policy.html"/>
    <hyperlink ref="A2" r:id="rId749" display="https://test.impact.science/"/>
    <hyperlink ref="A3" r:id="rId750" display="https://test.impact.science/universities-research-institutes/"/>
    <hyperlink ref="A4" r:id="rId751" display="https://test.impact.science/universities-research-institutes/simplify-complex-research.html"/>
    <hyperlink ref="A5" r:id="rId752" display="https://test.impact.science/universities-research-institutes/improve-research-reputation.html"/>
    <hyperlink ref="A6" r:id="rId753" display="https://test.impact.science/universities-research-institutes/communicate-research-excellence.html"/>
    <hyperlink ref="A7" r:id="rId754" display="https://test.impact.science/universities-research-institutes/encourage-industry-academia-collaboration.html"/>
    <hyperlink ref="A8" r:id="rId755" display="https://test.impact.science/universities-research-institutes/communicate-adherence-to-sdgs.html"/>
    <hyperlink ref="A9" r:id="rId756" display="https://test.impact.science/universities-research-institutes/empower-researchers-to-build-research-reputation.html"/>
    <hyperlink ref="A10" r:id="rId757" display="https://test.impact.science/universities-research-institutes/build-and-measure-impact.html"/>
    <hyperlink ref="A11" r:id="rId758" display="https://test.impact.science/medical-life-science-organizations/"/>
    <hyperlink ref="A12" r:id="rId759" display="https://test.impact.science/medical-life-science-organizations/personalize-scientific-content.html"/>
    <hyperlink ref="A13" r:id="rId760" display="https://test.impact.science/medical-life-science-organizations/repurpose-existing-content.html"/>
    <hyperlink ref="A14" r:id="rId761" display="https://test.impact.science/medical-life-science-organizations/disseminate-content-through-right-channels.html"/>
    <hyperlink ref="A15" r:id="rId762" display="https://test.impact.science/publisher-and-information-solution-companies/"/>
    <hyperlink ref="A16" r:id="rId763" display="https://test.impact.science/publisher-and-information-solution-companies/engage-researcher-communities.html"/>
    <hyperlink ref="A17" r:id="rId764" display="https://test.impact.science/publisher-and-information-solution-companies/showcase-your-portfolio.html"/>
    <hyperlink ref="A18" r:id="rId765" display="https://test.impact.science/publisher-and-information-solution-companies/expand-your-reach-to-global-and-local-markets.html"/>
    <hyperlink ref="A19" r:id="rId766" display="https://test.impact.science/academic-societies/"/>
    <hyperlink ref="A20" r:id="rId767" display="https://test.impact.science/academic-societies/bring-research-to-life.html"/>
    <hyperlink ref="A21" r:id="rId768" display="https://test.impact.science/academic-societies/foster-engaged-member-communities.html"/>
    <hyperlink ref="A22" r:id="rId769" display="https://test.impact.science/academic-societies/promote-your-society-and-discipline.html"/>
    <hyperlink ref="A23" r:id="rId770" display="https://test.impact.science/academic-societies/expand-global-reach.html"/>
    <hyperlink ref="A24" r:id="rId771" display="https://test.impact.science/academic-societies/build-revenue-and-impact.html"/>
    <hyperlink ref="A25" r:id="rId772" display="https://test.impact.science/academic-societies/champion-professional-development.html"/>
    <hyperlink ref="A26" r:id="rId773" display="https://test.impact.science/academic-societies/lead-conversations-with-kols-and-public.html"/>
    <hyperlink ref="A27" r:id="rId774" display="https://test.impact.science/case-studies/"/>
    <hyperlink ref="A28" r:id="rId775" display="https://test.impact.science/what-we-do/"/>
    <hyperlink ref="A29" r:id="rId776" display="https://test.impact.science/what-we-do/brand-outreach-strategy.html"/>
    <hyperlink ref="A30" r:id="rId777" display="https://test.impact.science/what-we-do/research-communication-strategy.html"/>
    <hyperlink ref="A31" r:id="rId778" display="https://test.impact.science/what-we-do/impact-communication-strategy.html"/>
    <hyperlink ref="A32" r:id="rId779" display="https://test.impact.science/what-we-do/patent-communication-strategy.html"/>
    <hyperlink ref="A33" r:id="rId780" display="https://test.impact.science/what-we-do/writing-solutions.html"/>
    <hyperlink ref="A34" r:id="rId781" display="https://test.impact.science/what-we-do/video-solutions.html"/>
    <hyperlink ref="A35" r:id="rId782" display="https://test.impact.science/what-we-do/graphical-solutions.html"/>
    <hyperlink ref="A36" r:id="rId783" display="https://test.impact.science/what-we-do/audio-solutions.html"/>
    <hyperlink ref="A37" r:id="rId784" display="https://test.impact.science/what-we-do/marketing-solutions.html"/>
    <hyperlink ref="A38" r:id="rId785" display="https://test.impact.science/about-us/"/>
    <hyperlink ref="A39" r:id="rId786" display="https://test.impact.science/about-us/meet-the-team.html"/>
    <hyperlink ref="A40" r:id="rId787" display="https://test.impact.science/contact-us.html"/>
    <hyperlink ref="A41" r:id="rId788" display="https://test.impact.science/case-studies/the-academy-of-management-insights.html"/>
    <hyperlink ref="A42" r:id="rId789" display="https://test.impact.science/case-studies/the-american-academy-of-neurology.html"/>
    <hyperlink ref="A43" r:id="rId790" display="https://test.impact.science/case-studies/brill.html"/>
    <hyperlink ref="A44" r:id="rId791" display="https://test.impact.science/case-studies/the-american-society-of-clinical-oncology.html"/>
    <hyperlink ref="A45" r:id="rId792" display="https://test.impact.science/privacy-policy.html"/>
    <hyperlink ref="A2" r:id="rId793" display="https://test.impact.science/"/>
    <hyperlink ref="A3" r:id="rId794" display="https://test.impact.science/universities-research-institutes/"/>
    <hyperlink ref="A4" r:id="rId795" display="https://test.impact.science/universities-research-institutes/simplify-complex-research.html"/>
    <hyperlink ref="A5" r:id="rId796" display="https://test.impact.science/universities-research-institutes/improve-research-reputation.html"/>
    <hyperlink ref="A6" r:id="rId797" display="https://test.impact.science/universities-research-institutes/communicate-research-excellence.html"/>
    <hyperlink ref="A7" r:id="rId798" display="https://test.impact.science/universities-research-institutes/encourage-industry-academia-collaboration.html"/>
    <hyperlink ref="A8" r:id="rId799" display="https://test.impact.science/universities-research-institutes/communicate-adherence-to-sdgs.html"/>
    <hyperlink ref="A9" r:id="rId800" display="https://test.impact.science/universities-research-institutes/empower-researchers-to-build-research-reputation.html"/>
    <hyperlink ref="A10" r:id="rId801" display="https://test.impact.science/universities-research-institutes/build-and-measure-impact.html"/>
    <hyperlink ref="A11" r:id="rId802" display="https://test.impact.science/medical-life-science-organizations/"/>
    <hyperlink ref="A12" r:id="rId803" display="https://test.impact.science/medical-life-science-organizations/personalize-scientific-content.html"/>
    <hyperlink ref="A13" r:id="rId804" display="https://test.impact.science/medical-life-science-organizations/repurpose-existing-content.html"/>
    <hyperlink ref="A14" r:id="rId805" display="https://test.impact.science/medical-life-science-organizations/disseminate-content-through-right-channels.html"/>
    <hyperlink ref="A15" r:id="rId806" display="https://test.impact.science/publisher-and-information-solution-companies/"/>
    <hyperlink ref="A16" r:id="rId807" display="https://test.impact.science/publisher-and-information-solution-companies/engage-researcher-communities.html"/>
    <hyperlink ref="A17" r:id="rId808" display="https://test.impact.science/publisher-and-information-solution-companies/showcase-your-portfolio.html"/>
    <hyperlink ref="A18" r:id="rId809" display="https://test.impact.science/publisher-and-information-solution-companies/expand-your-reach-to-global-and-local-markets.html"/>
    <hyperlink ref="A19" r:id="rId810" display="https://test.impact.science/academic-societies/"/>
    <hyperlink ref="A20" r:id="rId811" display="https://test.impact.science/academic-societies/bring-research-to-life.html"/>
    <hyperlink ref="A21" r:id="rId812" display="https://test.impact.science/academic-societies/foster-engaged-member-communities.html"/>
    <hyperlink ref="A22" r:id="rId813" display="https://test.impact.science/academic-societies/promote-your-society-and-discipline.html"/>
    <hyperlink ref="A23" r:id="rId814" display="https://test.impact.science/academic-societies/expand-global-reach.html"/>
    <hyperlink ref="A24" r:id="rId815" display="https://test.impact.science/academic-societies/build-revenue-and-impact.html"/>
    <hyperlink ref="A25" r:id="rId816" display="https://test.impact.science/academic-societies/champion-professional-development.html"/>
    <hyperlink ref="A26" r:id="rId817" display="https://test.impact.science/academic-societies/lead-conversations-with-kols-and-public.html"/>
    <hyperlink ref="A27" r:id="rId818" display="https://test.impact.science/case-studies/"/>
    <hyperlink ref="A28" r:id="rId819" display="https://test.impact.science/what-we-do/"/>
    <hyperlink ref="A29" r:id="rId820" display="https://test.impact.science/what-we-do/brand-outreach-strategy.html"/>
    <hyperlink ref="A30" r:id="rId821" display="https://test.impact.science/what-we-do/research-communication-strategy.html"/>
    <hyperlink ref="A31" r:id="rId822" display="https://test.impact.science/what-we-do/impact-communication-strategy.html"/>
    <hyperlink ref="A32" r:id="rId823" display="https://test.impact.science/what-we-do/patent-communication-strategy.html"/>
    <hyperlink ref="A33" r:id="rId824" display="https://test.impact.science/what-we-do/writing-solutions.html"/>
    <hyperlink ref="A34" r:id="rId825" display="https://test.impact.science/what-we-do/video-solutions.html"/>
    <hyperlink ref="A35" r:id="rId826" display="https://test.impact.science/what-we-do/graphical-solutions.html"/>
    <hyperlink ref="A36" r:id="rId827" display="https://test.impact.science/what-we-do/audio-solutions.html"/>
    <hyperlink ref="A37" r:id="rId828" display="https://test.impact.science/what-we-do/marketing-solutions.html"/>
    <hyperlink ref="A38" r:id="rId829" display="https://test.impact.science/about-us/"/>
    <hyperlink ref="A39" r:id="rId830" display="https://test.impact.science/about-us/meet-the-team.html"/>
    <hyperlink ref="A40" r:id="rId831" display="https://test.impact.science/contact-us.html"/>
    <hyperlink ref="A41" r:id="rId832" display="https://test.impact.science/case-studies/the-academy-of-management-insights.html"/>
    <hyperlink ref="A42" r:id="rId833" display="https://test.impact.science/case-studies/the-american-academy-of-neurology.html"/>
    <hyperlink ref="A43" r:id="rId834" display="https://test.impact.science/case-studies/brill.html"/>
    <hyperlink ref="A44" r:id="rId835" display="https://test.impact.science/case-studies/the-american-society-of-clinical-oncology.html"/>
    <hyperlink ref="A45" r:id="rId836" display="https://test.impact.science/privacy-policy.html"/>
    <hyperlink ref="A2" r:id="rId837" display="https://test.impact.science/"/>
    <hyperlink ref="A3" r:id="rId838" display="https://test.impact.science/universities-research-institutes/"/>
    <hyperlink ref="A4" r:id="rId839" display="https://test.impact.science/universities-research-institutes/simplify-complex-research.html"/>
    <hyperlink ref="A5" r:id="rId840" display="https://test.impact.science/universities-research-institutes/improve-research-reputation.html"/>
    <hyperlink ref="A6" r:id="rId841" display="https://test.impact.science/universities-research-institutes/communicate-research-excellence.html"/>
    <hyperlink ref="A7" r:id="rId842" display="https://test.impact.science/universities-research-institutes/encourage-industry-academia-collaboration.html"/>
    <hyperlink ref="A8" r:id="rId843" display="https://test.impact.science/universities-research-institutes/communicate-adherence-to-sdgs.html"/>
    <hyperlink ref="A9" r:id="rId844" display="https://test.impact.science/universities-research-institutes/empower-researchers-to-build-research-reputation.html"/>
    <hyperlink ref="A10" r:id="rId845" display="https://test.impact.science/universities-research-institutes/build-and-measure-impact.html"/>
    <hyperlink ref="A11" r:id="rId846" display="https://test.impact.science/medical-life-science-organizations/"/>
    <hyperlink ref="A12" r:id="rId847" display="https://test.impact.science/medical-life-science-organizations/personalize-scientific-content.html"/>
    <hyperlink ref="A13" r:id="rId848" display="https://test.impact.science/medical-life-science-organizations/repurpose-existing-content.html"/>
    <hyperlink ref="A14" r:id="rId849" display="https://test.impact.science/medical-life-science-organizations/disseminate-content-through-right-channels.html"/>
    <hyperlink ref="A15" r:id="rId850" display="https://test.impact.science/publisher-and-information-solution-companies/"/>
    <hyperlink ref="A16" r:id="rId851" display="https://test.impact.science/publisher-and-information-solution-companies/engage-researcher-communities.html"/>
    <hyperlink ref="A17" r:id="rId852" display="https://test.impact.science/publisher-and-information-solution-companies/showcase-your-portfolio.html"/>
    <hyperlink ref="A18" r:id="rId853" display="https://test.impact.science/publisher-and-information-solution-companies/expand-your-reach-to-global-and-local-markets.html"/>
    <hyperlink ref="A19" r:id="rId854" display="https://test.impact.science/academic-societies/"/>
    <hyperlink ref="A20" r:id="rId855" display="https://test.impact.science/academic-societies/bring-research-to-life.html"/>
    <hyperlink ref="A21" r:id="rId856" display="https://test.impact.science/academic-societies/foster-engaged-member-communities.html"/>
    <hyperlink ref="A22" r:id="rId857" display="https://test.impact.science/academic-societies/promote-your-society-and-discipline.html"/>
    <hyperlink ref="A23" r:id="rId858" display="https://test.impact.science/academic-societies/expand-global-reach.html"/>
    <hyperlink ref="A24" r:id="rId859" display="https://test.impact.science/academic-societies/build-revenue-and-impact.html"/>
    <hyperlink ref="A25" r:id="rId860" display="https://test.impact.science/academic-societies/champion-professional-development.html"/>
    <hyperlink ref="A26" r:id="rId861" display="https://test.impact.science/academic-societies/lead-conversations-with-kols-and-public.html"/>
    <hyperlink ref="A27" r:id="rId862" display="https://test.impact.science/case-studies/"/>
    <hyperlink ref="A28" r:id="rId863" display="https://test.impact.science/what-we-do/"/>
    <hyperlink ref="A29" r:id="rId864" display="https://test.impact.science/what-we-do/brand-outreach-strategy.html"/>
    <hyperlink ref="A30" r:id="rId865" display="https://test.impact.science/what-we-do/research-communication-strategy.html"/>
    <hyperlink ref="A31" r:id="rId866" display="https://test.impact.science/what-we-do/impact-communication-strategy.html"/>
    <hyperlink ref="A32" r:id="rId867" display="https://test.impact.science/what-we-do/patent-communication-strategy.html"/>
    <hyperlink ref="A33" r:id="rId868" display="https://test.impact.science/what-we-do/writing-solutions.html"/>
    <hyperlink ref="A34" r:id="rId869" display="https://test.impact.science/what-we-do/video-solutions.html"/>
    <hyperlink ref="A35" r:id="rId870" display="https://test.impact.science/what-we-do/graphical-solutions.html"/>
    <hyperlink ref="A36" r:id="rId871" display="https://test.impact.science/what-we-do/audio-solutions.html"/>
    <hyperlink ref="A37" r:id="rId872" display="https://test.impact.science/what-we-do/marketing-solutions.html"/>
    <hyperlink ref="A38" r:id="rId873" display="https://test.impact.science/about-us/"/>
    <hyperlink ref="A39" r:id="rId874" display="https://test.impact.science/about-us/meet-the-team.html"/>
    <hyperlink ref="A40" r:id="rId875" display="https://test.impact.science/contact-us.html"/>
    <hyperlink ref="A41" r:id="rId876" display="https://test.impact.science/case-studies/the-academy-of-management-insights.html"/>
    <hyperlink ref="A42" r:id="rId877" display="https://test.impact.science/case-studies/the-american-academy-of-neurology.html"/>
    <hyperlink ref="A43" r:id="rId878" display="https://test.impact.science/case-studies/brill.html"/>
    <hyperlink ref="A44" r:id="rId879" display="https://test.impact.science/case-studies/the-american-society-of-clinical-oncology.html"/>
    <hyperlink ref="A45" r:id="rId880" display="https://test.impact.science/privacy-policy.html"/>
    <hyperlink ref="A2" r:id="rId881" display="https://test.impact.science/"/>
    <hyperlink ref="A3" r:id="rId882" display="https://test.impact.science/universities-research-institutes/"/>
    <hyperlink ref="A4" r:id="rId883" display="https://test.impact.science/universities-research-institutes/simplify-complex-research.html"/>
    <hyperlink ref="A5" r:id="rId884" display="https://test.impact.science/universities-research-institutes/improve-research-reputation.html"/>
    <hyperlink ref="A6" r:id="rId885" display="https://test.impact.science/universities-research-institutes/communicate-research-excellence.html"/>
    <hyperlink ref="A7" r:id="rId886" display="https://test.impact.science/universities-research-institutes/encourage-industry-academia-collaboration.html"/>
    <hyperlink ref="A8" r:id="rId887" display="https://test.impact.science/universities-research-institutes/communicate-adherence-to-sdgs.html"/>
    <hyperlink ref="A9" r:id="rId888" display="https://test.impact.science/universities-research-institutes/empower-researchers-to-build-research-reputation.html"/>
    <hyperlink ref="A10" r:id="rId889" display="https://test.impact.science/universities-research-institutes/build-and-measure-impact.html"/>
    <hyperlink ref="A11" r:id="rId890" display="https://test.impact.science/medical-life-science-organizations/"/>
    <hyperlink ref="A12" r:id="rId891" display="https://test.impact.science/medical-life-science-organizations/personalize-scientific-content.html"/>
    <hyperlink ref="A13" r:id="rId892" display="https://test.impact.science/medical-life-science-organizations/repurpose-existing-content.html"/>
    <hyperlink ref="A14" r:id="rId893" display="https://test.impact.science/medical-life-science-organizations/disseminate-content-through-right-channels.html"/>
    <hyperlink ref="A15" r:id="rId894" display="https://test.impact.science/publisher-and-information-solution-companies/"/>
    <hyperlink ref="A16" r:id="rId895" display="https://test.impact.science/publisher-and-information-solution-companies/engage-researcher-communities.html"/>
    <hyperlink ref="A17" r:id="rId896" display="https://test.impact.science/publisher-and-information-solution-companies/showcase-your-portfolio.html"/>
    <hyperlink ref="A18" r:id="rId897" display="https://test.impact.science/publisher-and-information-solution-companies/expand-your-reach-to-global-and-local-markets.html"/>
    <hyperlink ref="A19" r:id="rId898" display="https://test.impact.science/academic-societies/"/>
    <hyperlink ref="A20" r:id="rId899" display="https://test.impact.science/academic-societies/bring-research-to-life.html"/>
    <hyperlink ref="A21" r:id="rId900" display="https://test.impact.science/academic-societies/foster-engaged-member-communities.html"/>
    <hyperlink ref="A22" r:id="rId901" display="https://test.impact.science/academic-societies/promote-your-society-and-discipline.html"/>
    <hyperlink ref="A23" r:id="rId902" display="https://test.impact.science/academic-societies/expand-global-reach.html"/>
    <hyperlink ref="A24" r:id="rId903" display="https://test.impact.science/academic-societies/build-revenue-and-impact.html"/>
    <hyperlink ref="A25" r:id="rId904" display="https://test.impact.science/academic-societies/champion-professional-development.html"/>
    <hyperlink ref="A26" r:id="rId905" display="https://test.impact.science/academic-societies/lead-conversations-with-kols-and-public.html"/>
    <hyperlink ref="A27" r:id="rId906" display="https://test.impact.science/case-studies/"/>
    <hyperlink ref="A28" r:id="rId907" display="https://test.impact.science/what-we-do/"/>
    <hyperlink ref="A29" r:id="rId908" display="https://test.impact.science/what-we-do/brand-outreach-strategy.html"/>
    <hyperlink ref="A30" r:id="rId909" display="https://test.impact.science/what-we-do/research-communication-strategy.html"/>
    <hyperlink ref="A31" r:id="rId910" display="https://test.impact.science/what-we-do/impact-communication-strategy.html"/>
    <hyperlink ref="A32" r:id="rId911" display="https://test.impact.science/what-we-do/patent-communication-strategy.html"/>
    <hyperlink ref="A33" r:id="rId912" display="https://test.impact.science/what-we-do/writing-solutions.html"/>
    <hyperlink ref="A34" r:id="rId913" display="https://test.impact.science/what-we-do/video-solutions.html"/>
    <hyperlink ref="A35" r:id="rId914" display="https://test.impact.science/what-we-do/graphical-solutions.html"/>
    <hyperlink ref="A36" r:id="rId915" display="https://test.impact.science/what-we-do/audio-solutions.html"/>
    <hyperlink ref="A37" r:id="rId916" display="https://test.impact.science/what-we-do/marketing-solutions.html"/>
    <hyperlink ref="A38" r:id="rId917" display="https://test.impact.science/about-us/"/>
    <hyperlink ref="A39" r:id="rId918" display="https://test.impact.science/about-us/meet-the-team.html"/>
    <hyperlink ref="A40" r:id="rId919" display="https://test.impact.science/contact-us.html"/>
    <hyperlink ref="A41" r:id="rId920" display="https://test.impact.science/case-studies/the-academy-of-management-insights.html"/>
    <hyperlink ref="A42" r:id="rId921" display="https://test.impact.science/case-studies/the-american-academy-of-neurology.html"/>
    <hyperlink ref="A43" r:id="rId922" display="https://test.impact.science/case-studies/brill.html"/>
    <hyperlink ref="A44" r:id="rId923" display="https://test.impact.science/case-studies/the-american-society-of-clinical-oncology.html"/>
    <hyperlink ref="A45" r:id="rId924" display="https://test.impact.science/privacy-policy.html"/>
    <hyperlink ref="A2" r:id="rId925" display="https://test.impact.science/"/>
    <hyperlink ref="A3" r:id="rId926" display="https://test.impact.science/universities-research-institutes/"/>
    <hyperlink ref="A4" r:id="rId927" display="https://test.impact.science/universities-research-institutes/simplify-complex-research.html"/>
    <hyperlink ref="A5" r:id="rId928" display="https://test.impact.science/universities-research-institutes/improve-research-reputation.html"/>
    <hyperlink ref="A6" r:id="rId929" display="https://test.impact.science/universities-research-institutes/communicate-research-excellence.html"/>
    <hyperlink ref="A7" r:id="rId930" display="https://test.impact.science/universities-research-institutes/encourage-industry-academia-collaboration.html"/>
    <hyperlink ref="A8" r:id="rId931" display="https://test.impact.science/universities-research-institutes/communicate-adherence-to-sdgs.html"/>
    <hyperlink ref="A9" r:id="rId932" display="https://test.impact.science/universities-research-institutes/empower-researchers-to-build-research-reputation.html"/>
    <hyperlink ref="A10" r:id="rId933" display="https://test.impact.science/universities-research-institutes/build-and-measure-impact.html"/>
    <hyperlink ref="A11" r:id="rId934" display="https://test.impact.science/medical-life-science-organizations/"/>
    <hyperlink ref="A12" r:id="rId935" display="https://test.impact.science/medical-life-science-organizations/personalize-scientific-content.html"/>
    <hyperlink ref="A13" r:id="rId936" display="https://test.impact.science/medical-life-science-organizations/repurpose-existing-content.html"/>
    <hyperlink ref="A14" r:id="rId937" display="https://test.impact.science/medical-life-science-organizations/disseminate-content-through-right-channels.html"/>
    <hyperlink ref="A15" r:id="rId938" display="https://test.impact.science/publisher-and-information-solution-companies/"/>
    <hyperlink ref="A16" r:id="rId939" display="https://test.impact.science/publisher-and-information-solution-companies/engage-researcher-communities.html"/>
    <hyperlink ref="A17" r:id="rId940" display="https://test.impact.science/publisher-and-information-solution-companies/showcase-your-portfolio.html"/>
    <hyperlink ref="A18" r:id="rId941" display="https://test.impact.science/publisher-and-information-solution-companies/expand-your-reach-to-global-and-local-markets.html"/>
    <hyperlink ref="A19" r:id="rId942" display="https://test.impact.science/academic-societies/"/>
    <hyperlink ref="A20" r:id="rId943" display="https://test.impact.science/academic-societies/bring-research-to-life.html"/>
    <hyperlink ref="A21" r:id="rId944" display="https://test.impact.science/academic-societies/foster-engaged-member-communities.html"/>
    <hyperlink ref="A22" r:id="rId945" display="https://test.impact.science/academic-societies/promote-your-society-and-discipline.html"/>
    <hyperlink ref="A23" r:id="rId946" display="https://test.impact.science/academic-societies/expand-global-reach.html"/>
    <hyperlink ref="A24" r:id="rId947" display="https://test.impact.science/academic-societies/build-revenue-and-impact.html"/>
    <hyperlink ref="A25" r:id="rId948" display="https://test.impact.science/academic-societies/champion-professional-development.html"/>
    <hyperlink ref="A26" r:id="rId949" display="https://test.impact.science/academic-societies/lead-conversations-with-kols-and-public.html"/>
    <hyperlink ref="A27" r:id="rId950" display="https://test.impact.science/case-studies/"/>
    <hyperlink ref="A28" r:id="rId951" display="https://test.impact.science/what-we-do/"/>
    <hyperlink ref="A29" r:id="rId952" display="https://test.impact.science/what-we-do/brand-outreach-strategy.html"/>
    <hyperlink ref="A30" r:id="rId953" display="https://test.impact.science/what-we-do/research-communication-strategy.html"/>
    <hyperlink ref="A31" r:id="rId954" display="https://test.impact.science/what-we-do/impact-communication-strategy.html"/>
    <hyperlink ref="A32" r:id="rId955" display="https://test.impact.science/what-we-do/patent-communication-strategy.html"/>
    <hyperlink ref="A33" r:id="rId956" display="https://test.impact.science/what-we-do/writing-solutions.html"/>
    <hyperlink ref="A34" r:id="rId957" display="https://test.impact.science/what-we-do/video-solutions.html"/>
    <hyperlink ref="A35" r:id="rId958" display="https://test.impact.science/what-we-do/graphical-solutions.html"/>
    <hyperlink ref="A36" r:id="rId959" display="https://test.impact.science/what-we-do/audio-solutions.html"/>
    <hyperlink ref="A37" r:id="rId960" display="https://test.impact.science/what-we-do/marketing-solutions.html"/>
    <hyperlink ref="A38" r:id="rId961" display="https://test.impact.science/about-us/"/>
    <hyperlink ref="A39" r:id="rId962" display="https://test.impact.science/about-us/meet-the-team.html"/>
    <hyperlink ref="A40" r:id="rId963" display="https://test.impact.science/contact-us.html"/>
    <hyperlink ref="A41" r:id="rId964" display="https://test.impact.science/case-studies/the-academy-of-management-insights.html"/>
    <hyperlink ref="A42" r:id="rId965" display="https://test.impact.science/case-studies/the-american-academy-of-neurology.html"/>
    <hyperlink ref="A43" r:id="rId966" display="https://test.impact.science/case-studies/brill.html"/>
    <hyperlink ref="A44" r:id="rId967" display="https://test.impact.science/case-studies/the-american-society-of-clinical-oncology.html"/>
    <hyperlink ref="A45" r:id="rId968" display="https://test.impact.science/privacy-policy.html"/>
    <hyperlink ref="A2" r:id="rId969" display="https://test.impact.science/"/>
    <hyperlink ref="A3" r:id="rId970" display="https://test.impact.science/universities-research-institutes/"/>
    <hyperlink ref="A4" r:id="rId971" display="https://test.impact.science/universities-research-institutes/simplify-complex-research.html"/>
    <hyperlink ref="A5" r:id="rId972" display="https://test.impact.science/universities-research-institutes/improve-research-reputation.html"/>
    <hyperlink ref="A6" r:id="rId973" display="https://test.impact.science/universities-research-institutes/communicate-research-excellence.html"/>
    <hyperlink ref="A7" r:id="rId974" display="https://test.impact.science/universities-research-institutes/encourage-industry-academia-collaboration.html"/>
    <hyperlink ref="A8" r:id="rId975" display="https://test.impact.science/universities-research-institutes/communicate-adherence-to-sdgs.html"/>
    <hyperlink ref="A9" r:id="rId976" display="https://test.impact.science/universities-research-institutes/empower-researchers-to-build-research-reputation.html"/>
    <hyperlink ref="A10" r:id="rId977" display="https://test.impact.science/universities-research-institutes/build-and-measure-impact.html"/>
    <hyperlink ref="A11" r:id="rId978" display="https://test.impact.science/medical-life-science-organizations/"/>
    <hyperlink ref="A12" r:id="rId979" display="https://test.impact.science/medical-life-science-organizations/personalize-scientific-content.html"/>
    <hyperlink ref="A13" r:id="rId980" display="https://test.impact.science/medical-life-science-organizations/repurpose-existing-content.html"/>
    <hyperlink ref="A14" r:id="rId981" display="https://test.impact.science/medical-life-science-organizations/disseminate-content-through-right-channels.html"/>
    <hyperlink ref="A15" r:id="rId982" display="https://test.impact.science/publisher-and-information-solution-companies/"/>
    <hyperlink ref="A16" r:id="rId983" display="https://test.impact.science/publisher-and-information-solution-companies/engage-researcher-communities.html"/>
    <hyperlink ref="A17" r:id="rId984" display="https://test.impact.science/publisher-and-information-solution-companies/showcase-your-portfolio.html"/>
    <hyperlink ref="A18" r:id="rId985" display="https://test.impact.science/publisher-and-information-solution-companies/expand-your-reach-to-global-and-local-markets.html"/>
    <hyperlink ref="A19" r:id="rId986" display="https://test.impact.science/academic-societies/"/>
    <hyperlink ref="A20" r:id="rId987" display="https://test.impact.science/academic-societies/bring-research-to-life.html"/>
    <hyperlink ref="A21" r:id="rId988" display="https://test.impact.science/academic-societies/foster-engaged-member-communities.html"/>
    <hyperlink ref="A22" r:id="rId989" display="https://test.impact.science/academic-societies/promote-your-society-and-discipline.html"/>
    <hyperlink ref="A23" r:id="rId990" display="https://test.impact.science/academic-societies/expand-global-reach.html"/>
    <hyperlink ref="A24" r:id="rId991" display="https://test.impact.science/academic-societies/build-revenue-and-impact.html"/>
    <hyperlink ref="A25" r:id="rId992" display="https://test.impact.science/academic-societies/champion-professional-development.html"/>
    <hyperlink ref="A26" r:id="rId993" display="https://test.impact.science/academic-societies/lead-conversations-with-kols-and-public.html"/>
    <hyperlink ref="A27" r:id="rId994" display="https://test.impact.science/case-studies/"/>
    <hyperlink ref="A28" r:id="rId995" display="https://test.impact.science/what-we-do/"/>
    <hyperlink ref="A29" r:id="rId996" display="https://test.impact.science/what-we-do/brand-outreach-strategy.html"/>
    <hyperlink ref="A30" r:id="rId997" display="https://test.impact.science/what-we-do/research-communication-strategy.html"/>
    <hyperlink ref="A31" r:id="rId998" display="https://test.impact.science/what-we-do/impact-communication-strategy.html"/>
    <hyperlink ref="A32" r:id="rId999" display="https://test.impact.science/what-we-do/patent-communication-strategy.html"/>
    <hyperlink ref="A33" r:id="rId1000" display="https://test.impact.science/what-we-do/writing-solutions.html"/>
    <hyperlink ref="A34" r:id="rId1001" display="https://test.impact.science/what-we-do/video-solutions.html"/>
    <hyperlink ref="A35" r:id="rId1002" display="https://test.impact.science/what-we-do/graphical-solutions.html"/>
    <hyperlink ref="A36" r:id="rId1003" display="https://test.impact.science/what-we-do/audio-solutions.html"/>
    <hyperlink ref="A37" r:id="rId1004" display="https://test.impact.science/what-we-do/marketing-solutions.html"/>
    <hyperlink ref="A38" r:id="rId1005" display="https://test.impact.science/about-us/"/>
    <hyperlink ref="A39" r:id="rId1006" display="https://test.impact.science/about-us/meet-the-team.html"/>
    <hyperlink ref="A40" r:id="rId1007" display="https://test.impact.science/contact-us.html"/>
    <hyperlink ref="A41" r:id="rId1008" display="https://test.impact.science/case-studies/the-academy-of-management-insights.html"/>
    <hyperlink ref="A42" r:id="rId1009" display="https://test.impact.science/case-studies/the-american-academy-of-neurology.html"/>
    <hyperlink ref="A43" r:id="rId1010" display="https://test.impact.science/case-studies/brill.html"/>
    <hyperlink ref="A44" r:id="rId1011" display="https://test.impact.science/case-studies/the-american-society-of-clinical-oncology.html"/>
    <hyperlink ref="A45" r:id="rId1012" display="https://test.impact.science/privacy-policy.html"/>
    <hyperlink ref="A2" r:id="rId1013" display="https://test.impact.science/"/>
    <hyperlink ref="A3" r:id="rId1014" display="https://test.impact.science/universities-research-institutes/"/>
    <hyperlink ref="A4" r:id="rId1015" display="https://test.impact.science/universities-research-institutes/simplify-complex-research.html"/>
    <hyperlink ref="A5" r:id="rId1016" display="https://test.impact.science/universities-research-institutes/improve-research-reputation.html"/>
    <hyperlink ref="A6" r:id="rId1017" display="https://test.impact.science/universities-research-institutes/communicate-research-excellence.html"/>
    <hyperlink ref="A7" r:id="rId1018" display="https://test.impact.science/universities-research-institutes/encourage-industry-academia-collaboration.html"/>
    <hyperlink ref="A8" r:id="rId1019" display="https://test.impact.science/universities-research-institutes/communicate-adherence-to-sdgs.html"/>
    <hyperlink ref="A9" r:id="rId1020" display="https://test.impact.science/universities-research-institutes/empower-researchers-to-build-research-reputation.html"/>
    <hyperlink ref="A10" r:id="rId1021" display="https://test.impact.science/universities-research-institutes/build-and-measure-impact.html"/>
    <hyperlink ref="A11" r:id="rId1022" display="https://test.impact.science/medical-life-science-organizations/"/>
    <hyperlink ref="A12" r:id="rId1023" display="https://test.impact.science/medical-life-science-organizations/personalize-scientific-content.html"/>
    <hyperlink ref="A13" r:id="rId1024" display="https://test.impact.science/medical-life-science-organizations/repurpose-existing-content.html"/>
    <hyperlink ref="A14" r:id="rId1025" display="https://test.impact.science/medical-life-science-organizations/disseminate-content-through-right-channels.html"/>
    <hyperlink ref="A15" r:id="rId1026" display="https://test.impact.science/publisher-and-information-solution-companies/"/>
    <hyperlink ref="A16" r:id="rId1027" display="https://test.impact.science/publisher-and-information-solution-companies/engage-researcher-communities.html"/>
    <hyperlink ref="A17" r:id="rId1028" display="https://test.impact.science/publisher-and-information-solution-companies/showcase-your-portfolio.html"/>
    <hyperlink ref="A18" r:id="rId1029" display="https://test.impact.science/publisher-and-information-solution-companies/expand-your-reach-to-global-and-local-markets.html"/>
    <hyperlink ref="A19" r:id="rId1030" display="https://test.impact.science/academic-societies/"/>
    <hyperlink ref="A20" r:id="rId1031" display="https://test.impact.science/academic-societies/bring-research-to-life.html"/>
    <hyperlink ref="A21" r:id="rId1032" display="https://test.impact.science/academic-societies/foster-engaged-member-communities.html"/>
    <hyperlink ref="A22" r:id="rId1033" display="https://test.impact.science/academic-societies/promote-your-society-and-discipline.html"/>
    <hyperlink ref="A23" r:id="rId1034" display="https://test.impact.science/academic-societies/expand-global-reach.html"/>
    <hyperlink ref="A24" r:id="rId1035" display="https://test.impact.science/academic-societies/build-revenue-and-impact.html"/>
    <hyperlink ref="A25" r:id="rId1036" display="https://test.impact.science/academic-societies/champion-professional-development.html"/>
    <hyperlink ref="A26" r:id="rId1037" display="https://test.impact.science/academic-societies/lead-conversations-with-kols-and-public.html"/>
    <hyperlink ref="A27" r:id="rId1038" display="https://test.impact.science/case-studies/"/>
    <hyperlink ref="A28" r:id="rId1039" display="https://test.impact.science/what-we-do/"/>
    <hyperlink ref="A29" r:id="rId1040" display="https://test.impact.science/what-we-do/brand-outreach-strategy.html"/>
    <hyperlink ref="A30" r:id="rId1041" display="https://test.impact.science/what-we-do/research-communication-strategy.html"/>
    <hyperlink ref="A31" r:id="rId1042" display="https://test.impact.science/what-we-do/impact-communication-strategy.html"/>
    <hyperlink ref="A32" r:id="rId1043" display="https://test.impact.science/what-we-do/patent-communication-strategy.html"/>
    <hyperlink ref="A33" r:id="rId1044" display="https://test.impact.science/what-we-do/writing-solutions.html"/>
    <hyperlink ref="A34" r:id="rId1045" display="https://test.impact.science/what-we-do/video-solutions.html"/>
    <hyperlink ref="A35" r:id="rId1046" display="https://test.impact.science/what-we-do/graphical-solutions.html"/>
    <hyperlink ref="A36" r:id="rId1047" display="https://test.impact.science/what-we-do/audio-solutions.html"/>
    <hyperlink ref="A37" r:id="rId1048" display="https://test.impact.science/what-we-do/marketing-solutions.html"/>
    <hyperlink ref="A38" r:id="rId1049" display="https://test.impact.science/about-us/"/>
    <hyperlink ref="A39" r:id="rId1050" display="https://test.impact.science/about-us/meet-the-team.html"/>
    <hyperlink ref="A40" r:id="rId1051" display="https://test.impact.science/contact-us.html"/>
    <hyperlink ref="A41" r:id="rId1052" display="https://test.impact.science/case-studies/the-academy-of-management-insights.html"/>
    <hyperlink ref="A42" r:id="rId1053" display="https://test.impact.science/case-studies/the-american-academy-of-neurology.html"/>
    <hyperlink ref="A43" r:id="rId1054" display="https://test.impact.science/case-studies/brill.html"/>
    <hyperlink ref="A44" r:id="rId1055" display="https://test.impact.science/case-studies/the-american-society-of-clinical-oncology.html"/>
    <hyperlink ref="A45" r:id="rId1056" display="https://test.impact.science/privacy-policy.html"/>
    <hyperlink ref="A2" r:id="rId1057" display="https://test.impact.science/"/>
    <hyperlink ref="A3" r:id="rId1058" display="https://test.impact.science/universities-research-institutes/"/>
    <hyperlink ref="A4" r:id="rId1059" display="https://test.impact.science/universities-research-institutes/simplify-complex-research.html"/>
    <hyperlink ref="A5" r:id="rId1060" display="https://test.impact.science/universities-research-institutes/improve-research-reputation.html"/>
    <hyperlink ref="A6" r:id="rId1061" display="https://test.impact.science/universities-research-institutes/communicate-research-excellence.html"/>
    <hyperlink ref="A7" r:id="rId1062" display="https://test.impact.science/universities-research-institutes/encourage-industry-academia-collaboration.html"/>
    <hyperlink ref="A8" r:id="rId1063" display="https://test.impact.science/universities-research-institutes/communicate-adherence-to-sdgs.html"/>
    <hyperlink ref="A9" r:id="rId1064" display="https://test.impact.science/universities-research-institutes/empower-researchers-to-build-research-reputation.html"/>
    <hyperlink ref="A10" r:id="rId1065" display="https://test.impact.science/universities-research-institutes/build-and-measure-impact.html"/>
    <hyperlink ref="A11" r:id="rId1066" display="https://test.impact.science/medical-life-science-organizations/"/>
    <hyperlink ref="A12" r:id="rId1067" display="https://test.impact.science/medical-life-science-organizations/personalize-scientific-content.html"/>
    <hyperlink ref="A13" r:id="rId1068" display="https://test.impact.science/medical-life-science-organizations/repurpose-existing-content.html"/>
    <hyperlink ref="A14" r:id="rId1069" display="https://test.impact.science/medical-life-science-organizations/disseminate-content-through-right-channels.html"/>
    <hyperlink ref="A15" r:id="rId1070" display="https://test.impact.science/publisher-and-information-solution-companies/"/>
    <hyperlink ref="A16" r:id="rId1071" display="https://test.impact.science/publisher-and-information-solution-companies/engage-researcher-communities.html"/>
    <hyperlink ref="A17" r:id="rId1072" display="https://test.impact.science/publisher-and-information-solution-companies/showcase-your-portfolio.html"/>
    <hyperlink ref="A18" r:id="rId1073" display="https://test.impact.science/publisher-and-information-solution-companies/expand-your-reach-to-global-and-local-markets.html"/>
    <hyperlink ref="A19" r:id="rId1074" display="https://test.impact.science/academic-societies/"/>
    <hyperlink ref="A20" r:id="rId1075" display="https://test.impact.science/academic-societies/bring-research-to-life.html"/>
    <hyperlink ref="A21" r:id="rId1076" display="https://test.impact.science/academic-societies/foster-engaged-member-communities.html"/>
    <hyperlink ref="A22" r:id="rId1077" display="https://test.impact.science/academic-societies/promote-your-society-and-discipline.html"/>
    <hyperlink ref="A23" r:id="rId1078" display="https://test.impact.science/academic-societies/expand-global-reach.html"/>
    <hyperlink ref="A24" r:id="rId1079" display="https://test.impact.science/academic-societies/build-revenue-and-impact.html"/>
    <hyperlink ref="A25" r:id="rId1080" display="https://test.impact.science/academic-societies/champion-professional-development.html"/>
    <hyperlink ref="A26" r:id="rId1081" display="https://test.impact.science/academic-societies/lead-conversations-with-kols-and-public.html"/>
    <hyperlink ref="A27" r:id="rId1082" display="https://test.impact.science/case-studies/"/>
    <hyperlink ref="A28" r:id="rId1083" display="https://test.impact.science/what-we-do/"/>
    <hyperlink ref="A29" r:id="rId1084" display="https://test.impact.science/what-we-do/brand-outreach-strategy.html"/>
    <hyperlink ref="A30" r:id="rId1085" display="https://test.impact.science/what-we-do/research-communication-strategy.html"/>
    <hyperlink ref="A31" r:id="rId1086" display="https://test.impact.science/what-we-do/impact-communication-strategy.html"/>
    <hyperlink ref="A32" r:id="rId1087" display="https://test.impact.science/what-we-do/patent-communication-strategy.html"/>
    <hyperlink ref="A33" r:id="rId1088" display="https://test.impact.science/what-we-do/writing-solutions.html"/>
    <hyperlink ref="A34" r:id="rId1089" display="https://test.impact.science/what-we-do/video-solutions.html"/>
    <hyperlink ref="A35" r:id="rId1090" display="https://test.impact.science/what-we-do/graphical-solutions.html"/>
    <hyperlink ref="A36" r:id="rId1091" display="https://test.impact.science/what-we-do/audio-solutions.html"/>
    <hyperlink ref="A37" r:id="rId1092" display="https://test.impact.science/what-we-do/marketing-solutions.html"/>
    <hyperlink ref="A38" r:id="rId1093" display="https://test.impact.science/about-us/"/>
    <hyperlink ref="A39" r:id="rId1094" display="https://test.impact.science/about-us/meet-the-team.html"/>
    <hyperlink ref="A40" r:id="rId1095" display="https://test.impact.science/contact-us.html"/>
    <hyperlink ref="A41" r:id="rId1096" display="https://test.impact.science/case-studies/the-academy-of-management-insights.html"/>
    <hyperlink ref="A42" r:id="rId1097" display="https://test.impact.science/case-studies/the-american-academy-of-neurology.html"/>
    <hyperlink ref="A43" r:id="rId1098" display="https://test.impact.science/case-studies/brill.html"/>
    <hyperlink ref="A44" r:id="rId1099" display="https://test.impact.science/case-studies/the-american-society-of-clinical-oncology.html"/>
    <hyperlink ref="A45" r:id="rId1100" display="https://test.impact.science/privacy-policy.html"/>
    <hyperlink ref="A2" r:id="rId1101" display="https://test.impact.science/"/>
    <hyperlink ref="A3" r:id="rId1102" display="https://test.impact.science/universities-research-institutes/"/>
    <hyperlink ref="A4" r:id="rId1103" display="https://test.impact.science/universities-research-institutes/simplify-complex-research.html"/>
    <hyperlink ref="A5" r:id="rId1104" display="https://test.impact.science/universities-research-institutes/improve-research-reputation.html"/>
    <hyperlink ref="A6" r:id="rId1105" display="https://test.impact.science/universities-research-institutes/communicate-research-excellence.html"/>
    <hyperlink ref="A7" r:id="rId1106" display="https://test.impact.science/universities-research-institutes/encourage-industry-academia-collaboration.html"/>
    <hyperlink ref="A8" r:id="rId1107" display="https://test.impact.science/universities-research-institutes/communicate-adherence-to-sdgs.html"/>
    <hyperlink ref="A9" r:id="rId1108" display="https://test.impact.science/universities-research-institutes/empower-researchers-to-build-research-reputation.html"/>
    <hyperlink ref="A10" r:id="rId1109" display="https://test.impact.science/universities-research-institutes/build-and-measure-impact.html"/>
    <hyperlink ref="A11" r:id="rId1110" display="https://test.impact.science/medical-life-science-organizations/"/>
    <hyperlink ref="A12" r:id="rId1111" display="https://test.impact.science/medical-life-science-organizations/personalize-scientific-content.html"/>
    <hyperlink ref="A13" r:id="rId1112" display="https://test.impact.science/medical-life-science-organizations/repurpose-existing-content.html"/>
    <hyperlink ref="A14" r:id="rId1113" display="https://test.impact.science/medical-life-science-organizations/disseminate-content-through-right-channels.html"/>
    <hyperlink ref="A15" r:id="rId1114" display="https://test.impact.science/publisher-and-information-solution-companies/"/>
    <hyperlink ref="A16" r:id="rId1115" display="https://test.impact.science/publisher-and-information-solution-companies/engage-researcher-communities.html"/>
    <hyperlink ref="A17" r:id="rId1116" display="https://test.impact.science/publisher-and-information-solution-companies/showcase-your-portfolio.html"/>
    <hyperlink ref="A18" r:id="rId1117" display="https://test.impact.science/publisher-and-information-solution-companies/expand-your-reach-to-global-and-local-markets.html"/>
    <hyperlink ref="A19" r:id="rId1118" display="https://test.impact.science/academic-societies/"/>
    <hyperlink ref="A20" r:id="rId1119" display="https://test.impact.science/academic-societies/bring-research-to-life.html"/>
    <hyperlink ref="A21" r:id="rId1120" display="https://test.impact.science/academic-societies/foster-engaged-member-communities.html"/>
    <hyperlink ref="A22" r:id="rId1121" display="https://test.impact.science/academic-societies/promote-your-society-and-discipline.html"/>
    <hyperlink ref="A23" r:id="rId1122" display="https://test.impact.science/academic-societies/expand-global-reach.html"/>
    <hyperlink ref="A24" r:id="rId1123" display="https://test.impact.science/academic-societies/build-revenue-and-impact.html"/>
    <hyperlink ref="A25" r:id="rId1124" display="https://test.impact.science/academic-societies/champion-professional-development.html"/>
    <hyperlink ref="A26" r:id="rId1125" display="https://test.impact.science/academic-societies/lead-conversations-with-kols-and-public.html"/>
    <hyperlink ref="A27" r:id="rId1126" display="https://test.impact.science/case-studies/"/>
    <hyperlink ref="A28" r:id="rId1127" display="https://test.impact.science/what-we-do/"/>
    <hyperlink ref="A29" r:id="rId1128" display="https://test.impact.science/what-we-do/brand-outreach-strategy.html"/>
    <hyperlink ref="A30" r:id="rId1129" display="https://test.impact.science/what-we-do/research-communication-strategy.html"/>
    <hyperlink ref="A31" r:id="rId1130" display="https://test.impact.science/what-we-do/impact-communication-strategy.html"/>
    <hyperlink ref="A32" r:id="rId1131" display="https://test.impact.science/what-we-do/patent-communication-strategy.html"/>
    <hyperlink ref="A33" r:id="rId1132" display="https://test.impact.science/what-we-do/writing-solutions.html"/>
    <hyperlink ref="A34" r:id="rId1133" display="https://test.impact.science/what-we-do/video-solutions.html"/>
    <hyperlink ref="A35" r:id="rId1134" display="https://test.impact.science/what-we-do/graphical-solutions.html"/>
    <hyperlink ref="A36" r:id="rId1135" display="https://test.impact.science/what-we-do/audio-solutions.html"/>
    <hyperlink ref="A37" r:id="rId1136" display="https://test.impact.science/what-we-do/marketing-solutions.html"/>
    <hyperlink ref="A38" r:id="rId1137" display="https://test.impact.science/about-us/"/>
    <hyperlink ref="A39" r:id="rId1138" display="https://test.impact.science/about-us/meet-the-team.html"/>
    <hyperlink ref="A40" r:id="rId1139" display="https://test.impact.science/contact-us.html"/>
    <hyperlink ref="A41" r:id="rId1140" display="https://test.impact.science/case-studies/the-academy-of-management-insights.html"/>
    <hyperlink ref="A42" r:id="rId1141" display="https://test.impact.science/case-studies/the-american-academy-of-neurology.html"/>
    <hyperlink ref="A43" r:id="rId1142" display="https://test.impact.science/case-studies/brill.html"/>
    <hyperlink ref="A44" r:id="rId1143" display="https://test.impact.science/case-studies/the-american-society-of-clinical-oncology.html"/>
    <hyperlink ref="A45" r:id="rId1144" display="https://test.impact.science/privacy-policy.html"/>
    <hyperlink ref="A2" r:id="rId1145" display="https://test.impact.science/"/>
    <hyperlink ref="A3" r:id="rId1146" display="https://test.impact.science/universities-research-institutes/"/>
    <hyperlink ref="A4" r:id="rId1147" display="https://test.impact.science/universities-research-institutes/simplify-complex-research.html"/>
    <hyperlink ref="A5" r:id="rId1148" display="https://test.impact.science/universities-research-institutes/improve-research-reputation.html"/>
    <hyperlink ref="A6" r:id="rId1149" display="https://test.impact.science/universities-research-institutes/communicate-research-excellence.html"/>
    <hyperlink ref="A7" r:id="rId1150" display="https://test.impact.science/universities-research-institutes/encourage-industry-academia-collaboration.html"/>
    <hyperlink ref="A8" r:id="rId1151" display="https://test.impact.science/universities-research-institutes/communicate-adherence-to-sdgs.html"/>
    <hyperlink ref="A9" r:id="rId1152" display="https://test.impact.science/universities-research-institutes/empower-researchers-to-build-research-reputation.html"/>
    <hyperlink ref="A10" r:id="rId1153" display="https://test.impact.science/universities-research-institutes/build-and-measure-impact.html"/>
    <hyperlink ref="A11" r:id="rId1154" display="https://test.impact.science/medical-life-science-organizations/"/>
    <hyperlink ref="A12" r:id="rId1155" display="https://test.impact.science/medical-life-science-organizations/personalize-scientific-content.html"/>
    <hyperlink ref="A13" r:id="rId1156" display="https://test.impact.science/medical-life-science-organizations/repurpose-existing-content.html"/>
    <hyperlink ref="A14" r:id="rId1157" display="https://test.impact.science/medical-life-science-organizations/disseminate-content-through-right-channels.html"/>
    <hyperlink ref="A15" r:id="rId1158" display="https://test.impact.science/publisher-and-information-solution-companies/"/>
    <hyperlink ref="A16" r:id="rId1159" display="https://test.impact.science/publisher-and-information-solution-companies/engage-researcher-communities.html"/>
    <hyperlink ref="A17" r:id="rId1160" display="https://test.impact.science/publisher-and-information-solution-companies/showcase-your-portfolio.html"/>
    <hyperlink ref="A18" r:id="rId1161" display="https://test.impact.science/publisher-and-information-solution-companies/expand-your-reach-to-global-and-local-markets.html"/>
    <hyperlink ref="A19" r:id="rId1162" display="https://test.impact.science/academic-societies/"/>
    <hyperlink ref="A20" r:id="rId1163" display="https://test.impact.science/academic-societies/bring-research-to-life.html"/>
    <hyperlink ref="A21" r:id="rId1164" display="https://test.impact.science/academic-societies/foster-engaged-member-communities.html"/>
    <hyperlink ref="A22" r:id="rId1165" display="https://test.impact.science/academic-societies/promote-your-society-and-discipline.html"/>
    <hyperlink ref="A23" r:id="rId1166" display="https://test.impact.science/academic-societies/expand-global-reach.html"/>
    <hyperlink ref="A24" r:id="rId1167" display="https://test.impact.science/academic-societies/build-revenue-and-impact.html"/>
    <hyperlink ref="A25" r:id="rId1168" display="https://test.impact.science/academic-societies/champion-professional-development.html"/>
    <hyperlink ref="A26" r:id="rId1169" display="https://test.impact.science/academic-societies/lead-conversations-with-kols-and-public.html"/>
    <hyperlink ref="A27" r:id="rId1170" display="https://test.impact.science/case-studies/"/>
    <hyperlink ref="A28" r:id="rId1171" display="https://test.impact.science/what-we-do/"/>
    <hyperlink ref="A29" r:id="rId1172" display="https://test.impact.science/what-we-do/brand-outreach-strategy.html"/>
    <hyperlink ref="A30" r:id="rId1173" display="https://test.impact.science/what-we-do/research-communication-strategy.html"/>
    <hyperlink ref="A31" r:id="rId1174" display="https://test.impact.science/what-we-do/impact-communication-strategy.html"/>
    <hyperlink ref="A32" r:id="rId1175" display="https://test.impact.science/what-we-do/patent-communication-strategy.html"/>
    <hyperlink ref="A33" r:id="rId1176" display="https://test.impact.science/what-we-do/writing-solutions.html"/>
    <hyperlink ref="A34" r:id="rId1177" display="https://test.impact.science/what-we-do/video-solutions.html"/>
    <hyperlink ref="A35" r:id="rId1178" display="https://test.impact.science/what-we-do/graphical-solutions.html"/>
    <hyperlink ref="A36" r:id="rId1179" display="https://test.impact.science/what-we-do/audio-solutions.html"/>
    <hyperlink ref="A37" r:id="rId1180" display="https://test.impact.science/what-we-do/marketing-solutions.html"/>
    <hyperlink ref="A38" r:id="rId1181" display="https://test.impact.science/about-us/"/>
    <hyperlink ref="A39" r:id="rId1182" display="https://test.impact.science/about-us/meet-the-team.html"/>
    <hyperlink ref="A40" r:id="rId1183" display="https://test.impact.science/contact-us.html"/>
    <hyperlink ref="A41" r:id="rId1184" display="https://test.impact.science/case-studies/the-academy-of-management-insights.html"/>
    <hyperlink ref="A42" r:id="rId1185" display="https://test.impact.science/case-studies/the-american-academy-of-neurology.html"/>
    <hyperlink ref="A43" r:id="rId1186" display="https://test.impact.science/case-studies/brill.html"/>
    <hyperlink ref="A44" r:id="rId1187" display="https://test.impact.science/case-studies/the-american-society-of-clinical-oncology.html"/>
    <hyperlink ref="A45" r:id="rId1188" display="https://test.impact.science/privacy-policy.html"/>
    <hyperlink ref="A2" r:id="rId1189" display="https://test.impact.science/"/>
    <hyperlink ref="A3" r:id="rId1190" display="https://test.impact.science/universities-research-institutes/"/>
    <hyperlink ref="A4" r:id="rId1191" display="https://test.impact.science/universities-research-institutes/simplify-complex-research.html"/>
    <hyperlink ref="A5" r:id="rId1192" display="https://test.impact.science/universities-research-institutes/improve-research-reputation.html"/>
    <hyperlink ref="A6" r:id="rId1193" display="https://test.impact.science/universities-research-institutes/communicate-research-excellence.html"/>
    <hyperlink ref="A7" r:id="rId1194" display="https://test.impact.science/universities-research-institutes/encourage-industry-academia-collaboration.html"/>
    <hyperlink ref="A8" r:id="rId1195" display="https://test.impact.science/universities-research-institutes/communicate-adherence-to-sdgs.html"/>
    <hyperlink ref="A9" r:id="rId1196" display="https://test.impact.science/universities-research-institutes/empower-researchers-to-build-research-reputation.html"/>
    <hyperlink ref="A10" r:id="rId1197" display="https://test.impact.science/universities-research-institutes/build-and-measure-impact.html"/>
    <hyperlink ref="A11" r:id="rId1198" display="https://test.impact.science/medical-life-science-organizations/"/>
    <hyperlink ref="A12" r:id="rId1199" display="https://test.impact.science/medical-life-science-organizations/personalize-scientific-content.html"/>
    <hyperlink ref="A13" r:id="rId1200" display="https://test.impact.science/medical-life-science-organizations/repurpose-existing-content.html"/>
    <hyperlink ref="A14" r:id="rId1201" display="https://test.impact.science/medical-life-science-organizations/disseminate-content-through-right-channels.html"/>
    <hyperlink ref="A15" r:id="rId1202" display="https://test.impact.science/publisher-and-information-solution-companies/"/>
    <hyperlink ref="A16" r:id="rId1203" display="https://test.impact.science/publisher-and-information-solution-companies/engage-researcher-communities.html"/>
    <hyperlink ref="A17" r:id="rId1204" display="https://test.impact.science/publisher-and-information-solution-companies/showcase-your-portfolio.html"/>
    <hyperlink ref="A18" r:id="rId1205" display="https://test.impact.science/publisher-and-information-solution-companies/expand-your-reach-to-global-and-local-markets.html"/>
    <hyperlink ref="A19" r:id="rId1206" display="https://test.impact.science/academic-societies/"/>
    <hyperlink ref="A20" r:id="rId1207" display="https://test.impact.science/academic-societies/bring-research-to-life.html"/>
    <hyperlink ref="A21" r:id="rId1208" display="https://test.impact.science/academic-societies/foster-engaged-member-communities.html"/>
    <hyperlink ref="A22" r:id="rId1209" display="https://test.impact.science/academic-societies/promote-your-society-and-discipline.html"/>
    <hyperlink ref="A23" r:id="rId1210" display="https://test.impact.science/academic-societies/expand-global-reach.html"/>
    <hyperlink ref="A24" r:id="rId1211" display="https://test.impact.science/academic-societies/build-revenue-and-impact.html"/>
    <hyperlink ref="A25" r:id="rId1212" display="https://test.impact.science/academic-societies/champion-professional-development.html"/>
    <hyperlink ref="A26" r:id="rId1213" display="https://test.impact.science/academic-societies/lead-conversations-with-kols-and-public.html"/>
    <hyperlink ref="A27" r:id="rId1214" display="https://test.impact.science/case-studies/"/>
    <hyperlink ref="A28" r:id="rId1215" display="https://test.impact.science/what-we-do/"/>
    <hyperlink ref="A29" r:id="rId1216" display="https://test.impact.science/what-we-do/brand-outreach-strategy.html"/>
    <hyperlink ref="A30" r:id="rId1217" display="https://test.impact.science/what-we-do/research-communication-strategy.html"/>
    <hyperlink ref="A31" r:id="rId1218" display="https://test.impact.science/what-we-do/impact-communication-strategy.html"/>
    <hyperlink ref="A32" r:id="rId1219" display="https://test.impact.science/what-we-do/patent-communication-strategy.html"/>
    <hyperlink ref="A33" r:id="rId1220" display="https://test.impact.science/what-we-do/writing-solutions.html"/>
    <hyperlink ref="A34" r:id="rId1221" display="https://test.impact.science/what-we-do/video-solutions.html"/>
    <hyperlink ref="A35" r:id="rId1222" display="https://test.impact.science/what-we-do/graphical-solutions.html"/>
    <hyperlink ref="A36" r:id="rId1223" display="https://test.impact.science/what-we-do/audio-solutions.html"/>
    <hyperlink ref="A37" r:id="rId1224" display="https://test.impact.science/what-we-do/marketing-solutions.html"/>
    <hyperlink ref="A38" r:id="rId1225" display="https://test.impact.science/about-us/"/>
    <hyperlink ref="A39" r:id="rId1226" display="https://test.impact.science/about-us/meet-the-team.html"/>
    <hyperlink ref="A40" r:id="rId1227" display="https://test.impact.science/contact-us.html"/>
    <hyperlink ref="A41" r:id="rId1228" display="https://test.impact.science/case-studies/the-academy-of-management-insights.html"/>
    <hyperlink ref="A42" r:id="rId1229" display="https://test.impact.science/case-studies/the-american-academy-of-neurology.html"/>
    <hyperlink ref="A43" r:id="rId1230" display="https://test.impact.science/case-studies/brill.html"/>
    <hyperlink ref="A44" r:id="rId1231" display="https://test.impact.science/case-studies/the-american-society-of-clinical-oncology.html"/>
    <hyperlink ref="A45" r:id="rId1232" display="https://test.impact.science/privacy-policy.html"/>
    <hyperlink ref="A2" r:id="rId1233" display="https://test.impact.science/"/>
    <hyperlink ref="A3" r:id="rId1234" display="https://test.impact.science/universities-research-institutes/"/>
    <hyperlink ref="A4" r:id="rId1235" display="https://test.impact.science/universities-research-institutes/simplify-complex-research.html"/>
    <hyperlink ref="A5" r:id="rId1236" display="https://test.impact.science/universities-research-institutes/improve-research-reputation.html"/>
    <hyperlink ref="A6" r:id="rId1237" display="https://test.impact.science/universities-research-institutes/communicate-research-excellence.html"/>
    <hyperlink ref="A7" r:id="rId1238" display="https://test.impact.science/universities-research-institutes/encourage-industry-academia-collaboration.html"/>
    <hyperlink ref="A8" r:id="rId1239" display="https://test.impact.science/universities-research-institutes/communicate-adherence-to-sdgs.html"/>
    <hyperlink ref="A9" r:id="rId1240" display="https://test.impact.science/universities-research-institutes/empower-researchers-to-build-research-reputation.html"/>
    <hyperlink ref="A10" r:id="rId1241" display="https://test.impact.science/universities-research-institutes/build-and-measure-impact.html"/>
    <hyperlink ref="A11" r:id="rId1242" display="https://test.impact.science/medical-life-science-organizations/"/>
    <hyperlink ref="A12" r:id="rId1243" display="https://test.impact.science/medical-life-science-organizations/personalize-scientific-content.html"/>
    <hyperlink ref="A13" r:id="rId1244" display="https://test.impact.science/medical-life-science-organizations/repurpose-existing-content.html"/>
    <hyperlink ref="A14" r:id="rId1245" display="https://test.impact.science/medical-life-science-organizations/disseminate-content-through-right-channels.html"/>
    <hyperlink ref="A15" r:id="rId1246" display="https://test.impact.science/publisher-and-information-solution-companies/"/>
    <hyperlink ref="A16" r:id="rId1247" display="https://test.impact.science/publisher-and-information-solution-companies/engage-researcher-communities.html"/>
    <hyperlink ref="A17" r:id="rId1248" display="https://test.impact.science/publisher-and-information-solution-companies/showcase-your-portfolio.html"/>
    <hyperlink ref="A18" r:id="rId1249" display="https://test.impact.science/publisher-and-information-solution-companies/expand-your-reach-to-global-and-local-markets.html"/>
    <hyperlink ref="A19" r:id="rId1250" display="https://test.impact.science/academic-societies/"/>
    <hyperlink ref="A20" r:id="rId1251" display="https://test.impact.science/academic-societies/bring-research-to-life.html"/>
    <hyperlink ref="A21" r:id="rId1252" display="https://test.impact.science/academic-societies/foster-engaged-member-communities.html"/>
    <hyperlink ref="A22" r:id="rId1253" display="https://test.impact.science/academic-societies/promote-your-society-and-discipline.html"/>
    <hyperlink ref="A23" r:id="rId1254" display="https://test.impact.science/academic-societies/expand-global-reach.html"/>
    <hyperlink ref="A24" r:id="rId1255" display="https://test.impact.science/academic-societies/build-revenue-and-impact.html"/>
    <hyperlink ref="A25" r:id="rId1256" display="https://test.impact.science/academic-societies/champion-professional-development.html"/>
    <hyperlink ref="A26" r:id="rId1257" display="https://test.impact.science/academic-societies/lead-conversations-with-kols-and-public.html"/>
    <hyperlink ref="A27" r:id="rId1258" display="https://test.impact.science/case-studies/"/>
    <hyperlink ref="A28" r:id="rId1259" display="https://test.impact.science/what-we-do/"/>
    <hyperlink ref="A29" r:id="rId1260" display="https://test.impact.science/what-we-do/brand-outreach-strategy.html"/>
    <hyperlink ref="A30" r:id="rId1261" display="https://test.impact.science/what-we-do/research-communication-strategy.html"/>
    <hyperlink ref="A31" r:id="rId1262" display="https://test.impact.science/what-we-do/impact-communication-strategy.html"/>
    <hyperlink ref="A32" r:id="rId1263" display="https://test.impact.science/what-we-do/patent-communication-strategy.html"/>
    <hyperlink ref="A33" r:id="rId1264" display="https://test.impact.science/what-we-do/writing-solutions.html"/>
    <hyperlink ref="A34" r:id="rId1265" display="https://test.impact.science/what-we-do/video-solutions.html"/>
    <hyperlink ref="A35" r:id="rId1266" display="https://test.impact.science/what-we-do/graphical-solutions.html"/>
    <hyperlink ref="A36" r:id="rId1267" display="https://test.impact.science/what-we-do/audio-solutions.html"/>
    <hyperlink ref="A37" r:id="rId1268" display="https://test.impact.science/what-we-do/marketing-solutions.html"/>
    <hyperlink ref="A38" r:id="rId1269" display="https://test.impact.science/about-us/"/>
    <hyperlink ref="A39" r:id="rId1270" display="https://test.impact.science/about-us/meet-the-team.html"/>
    <hyperlink ref="A40" r:id="rId1271" display="https://test.impact.science/contact-us.html"/>
    <hyperlink ref="A41" r:id="rId1272" display="https://test.impact.science/case-studies/the-academy-of-management-insights.html"/>
    <hyperlink ref="A42" r:id="rId1273" display="https://test.impact.science/case-studies/the-american-academy-of-neurology.html"/>
    <hyperlink ref="A43" r:id="rId1274" display="https://test.impact.science/case-studies/brill.html"/>
    <hyperlink ref="A44" r:id="rId1275" display="https://test.impact.science/case-studies/the-american-society-of-clinical-oncology.html"/>
    <hyperlink ref="A45" r:id="rId1276" display="https://test.impact.science/privacy-policy.html"/>
    <hyperlink ref="A2" r:id="rId1277" display="https://test.impact.science/"/>
    <hyperlink ref="A3" r:id="rId1278" display="https://test.impact.science/universities-research-institutes/"/>
    <hyperlink ref="A4" r:id="rId1279" display="https://test.impact.science/universities-research-institutes/simplify-complex-research.html"/>
    <hyperlink ref="A5" r:id="rId1280" display="https://test.impact.science/universities-research-institutes/improve-research-reputation.html"/>
    <hyperlink ref="A6" r:id="rId1281" display="https://test.impact.science/universities-research-institutes/communicate-research-excellence.html"/>
    <hyperlink ref="A7" r:id="rId1282" display="https://test.impact.science/universities-research-institutes/encourage-industry-academia-collaboration.html"/>
    <hyperlink ref="A8" r:id="rId1283" display="https://test.impact.science/universities-research-institutes/communicate-adherence-to-sdgs.html"/>
    <hyperlink ref="A9" r:id="rId1284" display="https://test.impact.science/universities-research-institutes/empower-researchers-to-build-research-reputation.html"/>
    <hyperlink ref="A10" r:id="rId1285" display="https://test.impact.science/universities-research-institutes/build-and-measure-impact.html"/>
    <hyperlink ref="A11" r:id="rId1286" display="https://test.impact.science/medical-life-science-organizations/"/>
    <hyperlink ref="A12" r:id="rId1287" display="https://test.impact.science/medical-life-science-organizations/personalize-scientific-content.html"/>
    <hyperlink ref="A13" r:id="rId1288" display="https://test.impact.science/medical-life-science-organizations/repurpose-existing-content.html"/>
    <hyperlink ref="A14" r:id="rId1289" display="https://test.impact.science/medical-life-science-organizations/disseminate-content-through-right-channels.html"/>
    <hyperlink ref="A15" r:id="rId1290" display="https://test.impact.science/publisher-and-information-solution-companies/"/>
    <hyperlink ref="A16" r:id="rId1291" display="https://test.impact.science/publisher-and-information-solution-companies/engage-researcher-communities.html"/>
    <hyperlink ref="A17" r:id="rId1292" display="https://test.impact.science/publisher-and-information-solution-companies/showcase-your-portfolio.html"/>
    <hyperlink ref="A18" r:id="rId1293" display="https://test.impact.science/publisher-and-information-solution-companies/expand-your-reach-to-global-and-local-markets.html"/>
    <hyperlink ref="A19" r:id="rId1294" display="https://test.impact.science/academic-societies/"/>
    <hyperlink ref="A20" r:id="rId1295" display="https://test.impact.science/academic-societies/bring-research-to-life.html"/>
    <hyperlink ref="A21" r:id="rId1296" display="https://test.impact.science/academic-societies/foster-engaged-member-communities.html"/>
    <hyperlink ref="A22" r:id="rId1297" display="https://test.impact.science/academic-societies/promote-your-society-and-discipline.html"/>
    <hyperlink ref="A23" r:id="rId1298" display="https://test.impact.science/academic-societies/expand-global-reach.html"/>
    <hyperlink ref="A24" r:id="rId1299" display="https://test.impact.science/academic-societies/build-revenue-and-impact.html"/>
    <hyperlink ref="A25" r:id="rId1300" display="https://test.impact.science/academic-societies/champion-professional-development.html"/>
    <hyperlink ref="A26" r:id="rId1301" display="https://test.impact.science/academic-societies/lead-conversations-with-kols-and-public.html"/>
    <hyperlink ref="A27" r:id="rId1302" display="https://test.impact.science/case-studies/"/>
    <hyperlink ref="A28" r:id="rId1303" display="https://test.impact.science/what-we-do/"/>
    <hyperlink ref="A29" r:id="rId1304" display="https://test.impact.science/what-we-do/brand-outreach-strategy.html"/>
    <hyperlink ref="A30" r:id="rId1305" display="https://test.impact.science/what-we-do/research-communication-strategy.html"/>
    <hyperlink ref="A31" r:id="rId1306" display="https://test.impact.science/what-we-do/impact-communication-strategy.html"/>
    <hyperlink ref="A32" r:id="rId1307" display="https://test.impact.science/what-we-do/patent-communication-strategy.html"/>
    <hyperlink ref="A33" r:id="rId1308" display="https://test.impact.science/what-we-do/writing-solutions.html"/>
    <hyperlink ref="A34" r:id="rId1309" display="https://test.impact.science/what-we-do/video-solutions.html"/>
    <hyperlink ref="A35" r:id="rId1310" display="https://test.impact.science/what-we-do/graphical-solutions.html"/>
    <hyperlink ref="A36" r:id="rId1311" display="https://test.impact.science/what-we-do/audio-solutions.html"/>
    <hyperlink ref="A37" r:id="rId1312" display="https://test.impact.science/what-we-do/marketing-solutions.html"/>
    <hyperlink ref="A38" r:id="rId1313" display="https://test.impact.science/about-us/"/>
    <hyperlink ref="A39" r:id="rId1314" display="https://test.impact.science/about-us/meet-the-team.html"/>
    <hyperlink ref="A40" r:id="rId1315" display="https://test.impact.science/contact-us.html"/>
    <hyperlink ref="A41" r:id="rId1316" display="https://test.impact.science/case-studies/the-academy-of-management-insights.html"/>
    <hyperlink ref="A42" r:id="rId1317" display="https://test.impact.science/case-studies/the-american-academy-of-neurology.html"/>
    <hyperlink ref="A43" r:id="rId1318" display="https://test.impact.science/case-studies/brill.html"/>
    <hyperlink ref="A44" r:id="rId1319" display="https://test.impact.science/case-studies/the-american-society-of-clinical-oncology.html"/>
    <hyperlink ref="A45" r:id="rId1320" display="https://test.impact.science/privacy-policy.html"/>
    <hyperlink ref="A2" r:id="rId1321" display="https://test.impact.science/"/>
    <hyperlink ref="A3" r:id="rId1322" display="https://test.impact.science/universities-research-institutes/"/>
    <hyperlink ref="A4" r:id="rId1323" display="https://test.impact.science/universities-research-institutes/simplify-complex-research.html"/>
    <hyperlink ref="A5" r:id="rId1324" display="https://test.impact.science/universities-research-institutes/improve-research-reputation.html"/>
    <hyperlink ref="A6" r:id="rId1325" display="https://test.impact.science/universities-research-institutes/communicate-research-excellence.html"/>
    <hyperlink ref="A7" r:id="rId1326" display="https://test.impact.science/universities-research-institutes/encourage-industry-academia-collaboration.html"/>
    <hyperlink ref="A8" r:id="rId1327" display="https://test.impact.science/universities-research-institutes/communicate-adherence-to-sdgs.html"/>
    <hyperlink ref="A9" r:id="rId1328" display="https://test.impact.science/universities-research-institutes/empower-researchers-to-build-research-reputation.html"/>
    <hyperlink ref="A10" r:id="rId1329" display="https://test.impact.science/universities-research-institutes/build-and-measure-impact.html"/>
    <hyperlink ref="A11" r:id="rId1330" display="https://test.impact.science/medical-life-science-organizations/"/>
    <hyperlink ref="A12" r:id="rId1331" display="https://test.impact.science/medical-life-science-organizations/personalize-scientific-content.html"/>
    <hyperlink ref="A13" r:id="rId1332" display="https://test.impact.science/medical-life-science-organizations/repurpose-existing-content.html"/>
    <hyperlink ref="A14" r:id="rId1333" display="https://test.impact.science/medical-life-science-organizations/disseminate-content-through-right-channels.html"/>
    <hyperlink ref="A15" r:id="rId1334" display="https://test.impact.science/publisher-and-information-solution-companies/"/>
    <hyperlink ref="A16" r:id="rId1335" display="https://test.impact.science/publisher-and-information-solution-companies/engage-researcher-communities.html"/>
    <hyperlink ref="A17" r:id="rId1336" display="https://test.impact.science/publisher-and-information-solution-companies/showcase-your-portfolio.html"/>
    <hyperlink ref="A18" r:id="rId1337" display="https://test.impact.science/publisher-and-information-solution-companies/expand-your-reach-to-global-and-local-markets.html"/>
    <hyperlink ref="A19" r:id="rId1338" display="https://test.impact.science/academic-societies/"/>
    <hyperlink ref="A20" r:id="rId1339" display="https://test.impact.science/academic-societies/bring-research-to-life.html"/>
    <hyperlink ref="A21" r:id="rId1340" display="https://test.impact.science/academic-societies/foster-engaged-member-communities.html"/>
    <hyperlink ref="A22" r:id="rId1341" display="https://test.impact.science/academic-societies/promote-your-society-and-discipline.html"/>
    <hyperlink ref="A23" r:id="rId1342" display="https://test.impact.science/academic-societies/expand-global-reach.html"/>
    <hyperlink ref="A24" r:id="rId1343" display="https://test.impact.science/academic-societies/build-revenue-and-impact.html"/>
    <hyperlink ref="A25" r:id="rId1344" display="https://test.impact.science/academic-societies/champion-professional-development.html"/>
    <hyperlink ref="A26" r:id="rId1345" display="https://test.impact.science/academic-societies/lead-conversations-with-kols-and-public.html"/>
    <hyperlink ref="A27" r:id="rId1346" display="https://test.impact.science/case-studies/"/>
    <hyperlink ref="A28" r:id="rId1347" display="https://test.impact.science/what-we-do/"/>
    <hyperlink ref="A29" r:id="rId1348" display="https://test.impact.science/what-we-do/brand-outreach-strategy.html"/>
    <hyperlink ref="A30" r:id="rId1349" display="https://test.impact.science/what-we-do/research-communication-strategy.html"/>
    <hyperlink ref="A31" r:id="rId1350" display="https://test.impact.science/what-we-do/impact-communication-strategy.html"/>
    <hyperlink ref="A32" r:id="rId1351" display="https://test.impact.science/what-we-do/patent-communication-strategy.html"/>
    <hyperlink ref="A33" r:id="rId1352" display="https://test.impact.science/what-we-do/writing-solutions.html"/>
    <hyperlink ref="A34" r:id="rId1353" display="https://test.impact.science/what-we-do/video-solutions.html"/>
    <hyperlink ref="A35" r:id="rId1354" display="https://test.impact.science/what-we-do/graphical-solutions.html"/>
    <hyperlink ref="A36" r:id="rId1355" display="https://test.impact.science/what-we-do/audio-solutions.html"/>
    <hyperlink ref="A37" r:id="rId1356" display="https://test.impact.science/what-we-do/marketing-solutions.html"/>
    <hyperlink ref="A38" r:id="rId1357" display="https://test.impact.science/about-us/"/>
    <hyperlink ref="A39" r:id="rId1358" display="https://test.impact.science/about-us/meet-the-team.html"/>
    <hyperlink ref="A40" r:id="rId1359" display="https://test.impact.science/contact-us.html"/>
    <hyperlink ref="A41" r:id="rId1360" display="https://test.impact.science/case-studies/the-academy-of-management-insights.html"/>
    <hyperlink ref="A42" r:id="rId1361" display="https://test.impact.science/case-studies/the-american-academy-of-neurology.html"/>
    <hyperlink ref="A43" r:id="rId1362" display="https://test.impact.science/case-studies/brill.html"/>
    <hyperlink ref="A44" r:id="rId1363" display="https://test.impact.science/case-studies/the-american-society-of-clinical-oncology.html"/>
    <hyperlink ref="A45" r:id="rId1364" display="https://test.impact.science/privacy-policy.html"/>
    <hyperlink ref="A2" r:id="rId1365" display="https://test.impact.science/"/>
    <hyperlink ref="A3" r:id="rId1366" display="https://test.impact.science/universities-research-institutes/"/>
    <hyperlink ref="A4" r:id="rId1367" display="https://test.impact.science/universities-research-institutes/simplify-complex-research.html"/>
    <hyperlink ref="A5" r:id="rId1368" display="https://test.impact.science/universities-research-institutes/improve-research-reputation.html"/>
    <hyperlink ref="A6" r:id="rId1369" display="https://test.impact.science/universities-research-institutes/communicate-research-excellence.html"/>
    <hyperlink ref="A7" r:id="rId1370" display="https://test.impact.science/universities-research-institutes/encourage-industry-academia-collaboration.html"/>
    <hyperlink ref="A8" r:id="rId1371" display="https://test.impact.science/universities-research-institutes/communicate-adherence-to-sdgs.html"/>
    <hyperlink ref="A9" r:id="rId1372" display="https://test.impact.science/universities-research-institutes/empower-researchers-to-build-research-reputation.html"/>
    <hyperlink ref="A10" r:id="rId1373" display="https://test.impact.science/universities-research-institutes/build-and-measure-impact.html"/>
    <hyperlink ref="A11" r:id="rId1374" display="https://test.impact.science/medical-life-science-organizations/"/>
    <hyperlink ref="A12" r:id="rId1375" display="https://test.impact.science/medical-life-science-organizations/personalize-scientific-content.html"/>
    <hyperlink ref="A13" r:id="rId1376" display="https://test.impact.science/medical-life-science-organizations/repurpose-existing-content.html"/>
    <hyperlink ref="A14" r:id="rId1377" display="https://test.impact.science/medical-life-science-organizations/disseminate-content-through-right-channels.html"/>
    <hyperlink ref="A15" r:id="rId1378" display="https://test.impact.science/publisher-and-information-solution-companies/"/>
    <hyperlink ref="A16" r:id="rId1379" display="https://test.impact.science/publisher-and-information-solution-companies/engage-researcher-communities.html"/>
    <hyperlink ref="A17" r:id="rId1380" display="https://test.impact.science/publisher-and-information-solution-companies/showcase-your-portfolio.html"/>
    <hyperlink ref="A18" r:id="rId1381" display="https://test.impact.science/publisher-and-information-solution-companies/expand-your-reach-to-global-and-local-markets.html"/>
    <hyperlink ref="A19" r:id="rId1382" display="https://test.impact.science/academic-societies/"/>
    <hyperlink ref="A20" r:id="rId1383" display="https://test.impact.science/academic-societies/bring-research-to-life.html"/>
    <hyperlink ref="A21" r:id="rId1384" display="https://test.impact.science/academic-societies/foster-engaged-member-communities.html"/>
    <hyperlink ref="A22" r:id="rId1385" display="https://test.impact.science/academic-societies/promote-your-society-and-discipline.html"/>
    <hyperlink ref="A23" r:id="rId1386" display="https://test.impact.science/academic-societies/expand-global-reach.html"/>
    <hyperlink ref="A24" r:id="rId1387" display="https://test.impact.science/academic-societies/build-revenue-and-impact.html"/>
    <hyperlink ref="A25" r:id="rId1388" display="https://test.impact.science/academic-societies/champion-professional-development.html"/>
    <hyperlink ref="A26" r:id="rId1389" display="https://test.impact.science/academic-societies/lead-conversations-with-kols-and-public.html"/>
    <hyperlink ref="A27" r:id="rId1390" display="https://test.impact.science/case-studies/"/>
    <hyperlink ref="A28" r:id="rId1391" display="https://test.impact.science/what-we-do/"/>
    <hyperlink ref="A29" r:id="rId1392" display="https://test.impact.science/what-we-do/brand-outreach-strategy.html"/>
    <hyperlink ref="A30" r:id="rId1393" display="https://test.impact.science/what-we-do/research-communication-strategy.html"/>
    <hyperlink ref="A31" r:id="rId1394" display="https://test.impact.science/what-we-do/impact-communication-strategy.html"/>
    <hyperlink ref="A32" r:id="rId1395" display="https://test.impact.science/what-we-do/patent-communication-strategy.html"/>
    <hyperlink ref="A33" r:id="rId1396" display="https://test.impact.science/what-we-do/writing-solutions.html"/>
    <hyperlink ref="A34" r:id="rId1397" display="https://test.impact.science/what-we-do/video-solutions.html"/>
    <hyperlink ref="A35" r:id="rId1398" display="https://test.impact.science/what-we-do/graphical-solutions.html"/>
    <hyperlink ref="A36" r:id="rId1399" display="https://test.impact.science/what-we-do/audio-solutions.html"/>
    <hyperlink ref="A37" r:id="rId1400" display="https://test.impact.science/what-we-do/marketing-solutions.html"/>
    <hyperlink ref="A38" r:id="rId1401" display="https://test.impact.science/about-us/"/>
    <hyperlink ref="A39" r:id="rId1402" display="https://test.impact.science/about-us/meet-the-team.html"/>
    <hyperlink ref="A40" r:id="rId1403" display="https://test.impact.science/contact-us.html"/>
    <hyperlink ref="A41" r:id="rId1404" display="https://test.impact.science/case-studies/the-academy-of-management-insights.html"/>
    <hyperlink ref="A42" r:id="rId1405" display="https://test.impact.science/case-studies/the-american-academy-of-neurology.html"/>
    <hyperlink ref="A43" r:id="rId1406" display="https://test.impact.science/case-studies/brill.html"/>
    <hyperlink ref="A44" r:id="rId1407" display="https://test.impact.science/case-studies/the-american-society-of-clinical-oncology.html"/>
    <hyperlink ref="A45" r:id="rId1408" display="https://test.impact.science/privacy-policy.html"/>
    <hyperlink ref="A2" r:id="rId1409" display="https://test.impact.science/"/>
    <hyperlink ref="A3" r:id="rId1410" display="https://test.impact.science/universities-research-institutes/"/>
    <hyperlink ref="A4" r:id="rId1411" display="https://test.impact.science/universities-research-institutes/simplify-complex-research.html"/>
    <hyperlink ref="A5" r:id="rId1412" display="https://test.impact.science/universities-research-institutes/improve-research-reputation.html"/>
    <hyperlink ref="A6" r:id="rId1413" display="https://test.impact.science/universities-research-institutes/communicate-research-excellence.html"/>
    <hyperlink ref="A7" r:id="rId1414" display="https://test.impact.science/universities-research-institutes/encourage-industry-academia-collaboration.html"/>
    <hyperlink ref="A8" r:id="rId1415" display="https://test.impact.science/universities-research-institutes/communicate-adherence-to-sdgs.html"/>
    <hyperlink ref="A9" r:id="rId1416" display="https://test.impact.science/universities-research-institutes/empower-researchers-to-build-research-reputation.html"/>
    <hyperlink ref="A10" r:id="rId1417" display="https://test.impact.science/universities-research-institutes/build-and-measure-impact.html"/>
    <hyperlink ref="A11" r:id="rId1418" display="https://test.impact.science/medical-life-science-organizations/"/>
    <hyperlink ref="A12" r:id="rId1419" display="https://test.impact.science/medical-life-science-organizations/personalize-scientific-content.html"/>
    <hyperlink ref="A13" r:id="rId1420" display="https://test.impact.science/medical-life-science-organizations/repurpose-existing-content.html"/>
    <hyperlink ref="A14" r:id="rId1421" display="https://test.impact.science/medical-life-science-organizations/disseminate-content-through-right-channels.html"/>
    <hyperlink ref="A15" r:id="rId1422" display="https://test.impact.science/publisher-and-information-solution-companies/"/>
    <hyperlink ref="A16" r:id="rId1423" display="https://test.impact.science/publisher-and-information-solution-companies/engage-researcher-communities.html"/>
    <hyperlink ref="A17" r:id="rId1424" display="https://test.impact.science/publisher-and-information-solution-companies/showcase-your-portfolio.html"/>
    <hyperlink ref="A18" r:id="rId1425" display="https://test.impact.science/publisher-and-information-solution-companies/expand-your-reach-to-global-and-local-markets.html"/>
    <hyperlink ref="A19" r:id="rId1426" display="https://test.impact.science/academic-societies/"/>
    <hyperlink ref="A20" r:id="rId1427" display="https://test.impact.science/academic-societies/bring-research-to-life.html"/>
    <hyperlink ref="A21" r:id="rId1428" display="https://test.impact.science/academic-societies/foster-engaged-member-communities.html"/>
    <hyperlink ref="A22" r:id="rId1429" display="https://test.impact.science/academic-societies/promote-your-society-and-discipline.html"/>
    <hyperlink ref="A23" r:id="rId1430" display="https://test.impact.science/academic-societies/expand-global-reach.html"/>
    <hyperlink ref="A24" r:id="rId1431" display="https://test.impact.science/academic-societies/build-revenue-and-impact.html"/>
    <hyperlink ref="A25" r:id="rId1432" display="https://test.impact.science/academic-societies/champion-professional-development.html"/>
    <hyperlink ref="A26" r:id="rId1433" display="https://test.impact.science/academic-societies/lead-conversations-with-kols-and-public.html"/>
    <hyperlink ref="A27" r:id="rId1434" display="https://test.impact.science/case-studies/"/>
    <hyperlink ref="A28" r:id="rId1435" display="https://test.impact.science/what-we-do/"/>
    <hyperlink ref="A29" r:id="rId1436" display="https://test.impact.science/what-we-do/brand-outreach-strategy.html"/>
    <hyperlink ref="A30" r:id="rId1437" display="https://test.impact.science/what-we-do/research-communication-strategy.html"/>
    <hyperlink ref="A31" r:id="rId1438" display="https://test.impact.science/what-we-do/impact-communication-strategy.html"/>
    <hyperlink ref="A32" r:id="rId1439" display="https://test.impact.science/what-we-do/patent-communication-strategy.html"/>
    <hyperlink ref="A33" r:id="rId1440" display="https://test.impact.science/what-we-do/writing-solutions.html"/>
    <hyperlink ref="A34" r:id="rId1441" display="https://test.impact.science/what-we-do/video-solutions.html"/>
    <hyperlink ref="A35" r:id="rId1442" display="https://test.impact.science/what-we-do/graphical-solutions.html"/>
    <hyperlink ref="A36" r:id="rId1443" display="https://test.impact.science/what-we-do/audio-solutions.html"/>
    <hyperlink ref="A37" r:id="rId1444" display="https://test.impact.science/what-we-do/marketing-solutions.html"/>
    <hyperlink ref="A38" r:id="rId1445" display="https://test.impact.science/about-us/"/>
    <hyperlink ref="A39" r:id="rId1446" display="https://test.impact.science/about-us/meet-the-team.html"/>
    <hyperlink ref="A40" r:id="rId1447" display="https://test.impact.science/contact-us.html"/>
    <hyperlink ref="A41" r:id="rId1448" display="https://test.impact.science/case-studies/the-academy-of-management-insights.html"/>
    <hyperlink ref="A42" r:id="rId1449" display="https://test.impact.science/case-studies/the-american-academy-of-neurology.html"/>
    <hyperlink ref="A43" r:id="rId1450" display="https://test.impact.science/case-studies/brill.html"/>
    <hyperlink ref="A44" r:id="rId1451" display="https://test.impact.science/case-studies/the-american-society-of-clinical-oncology.html"/>
    <hyperlink ref="A45" r:id="rId1452" display="https://test.impact.science/privacy-policy.html"/>
    <hyperlink ref="A2" r:id="rId1453" display="https://test.impact.science/"/>
    <hyperlink ref="A3" r:id="rId1454" display="https://test.impact.science/universities-research-institutes/"/>
    <hyperlink ref="A4" r:id="rId1455" display="https://test.impact.science/universities-research-institutes/simplify-complex-research.html"/>
    <hyperlink ref="A5" r:id="rId1456" display="https://test.impact.science/universities-research-institutes/improve-research-reputation.html"/>
    <hyperlink ref="A6" r:id="rId1457" display="https://test.impact.science/universities-research-institutes/communicate-research-excellence.html"/>
    <hyperlink ref="A7" r:id="rId1458" display="https://test.impact.science/universities-research-institutes/encourage-industry-academia-collaboration.html"/>
    <hyperlink ref="A8" r:id="rId1459" display="https://test.impact.science/universities-research-institutes/communicate-adherence-to-sdgs.html"/>
    <hyperlink ref="A9" r:id="rId1460" display="https://test.impact.science/universities-research-institutes/empower-researchers-to-build-research-reputation.html"/>
    <hyperlink ref="A10" r:id="rId1461" display="https://test.impact.science/universities-research-institutes/build-and-measure-impact.html"/>
    <hyperlink ref="A11" r:id="rId1462" display="https://test.impact.science/medical-life-science-organizations/"/>
    <hyperlink ref="A12" r:id="rId1463" display="https://test.impact.science/medical-life-science-organizations/personalize-scientific-content.html"/>
    <hyperlink ref="A13" r:id="rId1464" display="https://test.impact.science/medical-life-science-organizations/repurpose-existing-content.html"/>
    <hyperlink ref="A14" r:id="rId1465" display="https://test.impact.science/medical-life-science-organizations/disseminate-content-through-right-channels.html"/>
    <hyperlink ref="A15" r:id="rId1466" display="https://test.impact.science/publisher-and-information-solution-companies/"/>
    <hyperlink ref="A16" r:id="rId1467" display="https://test.impact.science/publisher-and-information-solution-companies/engage-researcher-communities.html"/>
    <hyperlink ref="A17" r:id="rId1468" display="https://test.impact.science/publisher-and-information-solution-companies/showcase-your-portfolio.html"/>
    <hyperlink ref="A18" r:id="rId1469" display="https://test.impact.science/publisher-and-information-solution-companies/expand-your-reach-to-global-and-local-markets.html"/>
    <hyperlink ref="A19" r:id="rId1470" display="https://test.impact.science/academic-societies/"/>
    <hyperlink ref="A20" r:id="rId1471" display="https://test.impact.science/academic-societies/bring-research-to-life.html"/>
    <hyperlink ref="A21" r:id="rId1472" display="https://test.impact.science/academic-societies/foster-engaged-member-communities.html"/>
    <hyperlink ref="A22" r:id="rId1473" display="https://test.impact.science/academic-societies/promote-your-society-and-discipline.html"/>
    <hyperlink ref="A23" r:id="rId1474" display="https://test.impact.science/academic-societies/expand-global-reach.html"/>
    <hyperlink ref="A24" r:id="rId1475" display="https://test.impact.science/academic-societies/build-revenue-and-impact.html"/>
    <hyperlink ref="A25" r:id="rId1476" display="https://test.impact.science/academic-societies/champion-professional-development.html"/>
    <hyperlink ref="A26" r:id="rId1477" display="https://test.impact.science/academic-societies/lead-conversations-with-kols-and-public.html"/>
    <hyperlink ref="A27" r:id="rId1478" display="https://test.impact.science/case-studies/"/>
    <hyperlink ref="A28" r:id="rId1479" display="https://test.impact.science/what-we-do/"/>
    <hyperlink ref="A29" r:id="rId1480" display="https://test.impact.science/what-we-do/brand-outreach-strategy.html"/>
    <hyperlink ref="A30" r:id="rId1481" display="https://test.impact.science/what-we-do/research-communication-strategy.html"/>
    <hyperlink ref="A31" r:id="rId1482" display="https://test.impact.science/what-we-do/impact-communication-strategy.html"/>
    <hyperlink ref="A32" r:id="rId1483" display="https://test.impact.science/what-we-do/patent-communication-strategy.html"/>
    <hyperlink ref="A33" r:id="rId1484" display="https://test.impact.science/what-we-do/writing-solutions.html"/>
    <hyperlink ref="A34" r:id="rId1485" display="https://test.impact.science/what-we-do/video-solutions.html"/>
    <hyperlink ref="A35" r:id="rId1486" display="https://test.impact.science/what-we-do/graphical-solutions.html"/>
    <hyperlink ref="A36" r:id="rId1487" display="https://test.impact.science/what-we-do/audio-solutions.html"/>
    <hyperlink ref="A37" r:id="rId1488" display="https://test.impact.science/what-we-do/marketing-solutions.html"/>
    <hyperlink ref="A38" r:id="rId1489" display="https://test.impact.science/about-us/"/>
    <hyperlink ref="A39" r:id="rId1490" display="https://test.impact.science/about-us/meet-the-team.html"/>
    <hyperlink ref="A40" r:id="rId1491" display="https://test.impact.science/contact-us.html"/>
    <hyperlink ref="A41" r:id="rId1492" display="https://test.impact.science/case-studies/the-academy-of-management-insights.html"/>
    <hyperlink ref="A42" r:id="rId1493" display="https://test.impact.science/case-studies/the-american-academy-of-neurology.html"/>
    <hyperlink ref="A43" r:id="rId1494" display="https://test.impact.science/case-studies/brill.html"/>
    <hyperlink ref="A44" r:id="rId1495" display="https://test.impact.science/case-studies/the-american-society-of-clinical-oncology.html"/>
    <hyperlink ref="A45" r:id="rId1496" display="https://test.impact.science/privacy-policy.html"/>
    <hyperlink ref="A2" r:id="rId1497" display="https://test.impact.science/"/>
    <hyperlink ref="A3" r:id="rId1498" display="https://test.impact.science/universities-research-institutes/"/>
    <hyperlink ref="A4" r:id="rId1499" display="https://test.impact.science/universities-research-institutes/simplify-complex-research.html"/>
    <hyperlink ref="A5" r:id="rId1500" display="https://test.impact.science/universities-research-institutes/improve-research-reputation.html"/>
    <hyperlink ref="A6" r:id="rId1501" display="https://test.impact.science/universities-research-institutes/communicate-research-excellence.html"/>
    <hyperlink ref="A7" r:id="rId1502" display="https://test.impact.science/universities-research-institutes/encourage-industry-academia-collaboration.html"/>
    <hyperlink ref="A8" r:id="rId1503" display="https://test.impact.science/universities-research-institutes/communicate-adherence-to-sdgs.html"/>
    <hyperlink ref="A9" r:id="rId1504" display="https://test.impact.science/universities-research-institutes/empower-researchers-to-build-research-reputation.html"/>
    <hyperlink ref="A10" r:id="rId1505" display="https://test.impact.science/universities-research-institutes/build-and-measure-impact.html"/>
    <hyperlink ref="A11" r:id="rId1506" display="https://test.impact.science/medical-life-science-organizations/"/>
    <hyperlink ref="A12" r:id="rId1507" display="https://test.impact.science/medical-life-science-organizations/personalize-scientific-content.html"/>
    <hyperlink ref="A13" r:id="rId1508" display="https://test.impact.science/medical-life-science-organizations/repurpose-existing-content.html"/>
    <hyperlink ref="A14" r:id="rId1509" display="https://test.impact.science/medical-life-science-organizations/disseminate-content-through-right-channels.html"/>
    <hyperlink ref="A15" r:id="rId1510" display="https://test.impact.science/publisher-and-information-solution-companies/"/>
    <hyperlink ref="A16" r:id="rId1511" display="https://test.impact.science/publisher-and-information-solution-companies/engage-researcher-communities.html"/>
    <hyperlink ref="A17" r:id="rId1512" display="https://test.impact.science/publisher-and-information-solution-companies/showcase-your-portfolio.html"/>
    <hyperlink ref="A18" r:id="rId1513" display="https://test.impact.science/publisher-and-information-solution-companies/expand-your-reach-to-global-and-local-markets.html"/>
    <hyperlink ref="A19" r:id="rId1514" display="https://test.impact.science/academic-societies/"/>
    <hyperlink ref="A20" r:id="rId1515" display="https://test.impact.science/academic-societies/bring-research-to-life.html"/>
    <hyperlink ref="A21" r:id="rId1516" display="https://test.impact.science/academic-societies/foster-engaged-member-communities.html"/>
    <hyperlink ref="A22" r:id="rId1517" display="https://test.impact.science/academic-societies/promote-your-society-and-discipline.html"/>
    <hyperlink ref="A23" r:id="rId1518" display="https://test.impact.science/academic-societies/expand-global-reach.html"/>
    <hyperlink ref="A24" r:id="rId1519" display="https://test.impact.science/academic-societies/build-revenue-and-impact.html"/>
    <hyperlink ref="A25" r:id="rId1520" display="https://test.impact.science/academic-societies/champion-professional-development.html"/>
    <hyperlink ref="A26" r:id="rId1521" display="https://test.impact.science/academic-societies/lead-conversations-with-kols-and-public.html"/>
    <hyperlink ref="A27" r:id="rId1522" display="https://test.impact.science/case-studies/"/>
    <hyperlink ref="A28" r:id="rId1523" display="https://test.impact.science/what-we-do/"/>
    <hyperlink ref="A29" r:id="rId1524" display="https://test.impact.science/what-we-do/brand-outreach-strategy.html"/>
    <hyperlink ref="A30" r:id="rId1525" display="https://test.impact.science/what-we-do/research-communication-strategy.html"/>
    <hyperlink ref="A31" r:id="rId1526" display="https://test.impact.science/what-we-do/impact-communication-strategy.html"/>
    <hyperlink ref="A32" r:id="rId1527" display="https://test.impact.science/what-we-do/patent-communication-strategy.html"/>
    <hyperlink ref="A33" r:id="rId1528" display="https://test.impact.science/what-we-do/writing-solutions.html"/>
    <hyperlink ref="A34" r:id="rId1529" display="https://test.impact.science/what-we-do/video-solutions.html"/>
    <hyperlink ref="A35" r:id="rId1530" display="https://test.impact.science/what-we-do/graphical-solutions.html"/>
    <hyperlink ref="A36" r:id="rId1531" display="https://test.impact.science/what-we-do/audio-solutions.html"/>
    <hyperlink ref="A37" r:id="rId1532" display="https://test.impact.science/what-we-do/marketing-solutions.html"/>
    <hyperlink ref="A38" r:id="rId1533" display="https://test.impact.science/about-us/"/>
    <hyperlink ref="A39" r:id="rId1534" display="https://test.impact.science/about-us/meet-the-team.html"/>
    <hyperlink ref="A40" r:id="rId1535" display="https://test.impact.science/contact-us.html"/>
    <hyperlink ref="A41" r:id="rId1536" display="https://test.impact.science/case-studies/the-academy-of-management-insights.html"/>
    <hyperlink ref="A42" r:id="rId1537" display="https://test.impact.science/case-studies/the-american-academy-of-neurology.html"/>
    <hyperlink ref="A43" r:id="rId1538" display="https://test.impact.science/case-studies/brill.html"/>
    <hyperlink ref="A44" r:id="rId1539" display="https://test.impact.science/case-studies/the-american-society-of-clinical-oncology.html"/>
    <hyperlink ref="A45" r:id="rId1540" display="https://test.impact.science/privacy-policy.html"/>
    <hyperlink ref="A2" r:id="rId1541" display="https://test.impact.science/"/>
    <hyperlink ref="A3" r:id="rId1542" display="https://test.impact.science/universities-research-institutes/"/>
    <hyperlink ref="A4" r:id="rId1543" display="https://test.impact.science/universities-research-institutes/simplify-complex-research.html"/>
    <hyperlink ref="A5" r:id="rId1544" display="https://test.impact.science/universities-research-institutes/improve-research-reputation.html"/>
    <hyperlink ref="A6" r:id="rId1545" display="https://test.impact.science/universities-research-institutes/communicate-research-excellence.html"/>
    <hyperlink ref="A7" r:id="rId1546" display="https://test.impact.science/universities-research-institutes/encourage-industry-academia-collaboration.html"/>
    <hyperlink ref="A8" r:id="rId1547" display="https://test.impact.science/universities-research-institutes/communicate-adherence-to-sdgs.html"/>
    <hyperlink ref="A9" r:id="rId1548" display="https://test.impact.science/universities-research-institutes/empower-researchers-to-build-research-reputation.html"/>
    <hyperlink ref="A10" r:id="rId1549" display="https://test.impact.science/universities-research-institutes/build-and-measure-impact.html"/>
    <hyperlink ref="A11" r:id="rId1550" display="https://test.impact.science/medical-life-science-organizations/"/>
    <hyperlink ref="A12" r:id="rId1551" display="https://test.impact.science/medical-life-science-organizations/personalize-scientific-content.html"/>
    <hyperlink ref="A13" r:id="rId1552" display="https://test.impact.science/medical-life-science-organizations/repurpose-existing-content.html"/>
    <hyperlink ref="A14" r:id="rId1553" display="https://test.impact.science/medical-life-science-organizations/disseminate-content-through-right-channels.html"/>
    <hyperlink ref="A15" r:id="rId1554" display="https://test.impact.science/publisher-and-information-solution-companies/"/>
    <hyperlink ref="A16" r:id="rId1555" display="https://test.impact.science/publisher-and-information-solution-companies/engage-researcher-communities.html"/>
    <hyperlink ref="A17" r:id="rId1556" display="https://test.impact.science/publisher-and-information-solution-companies/showcase-your-portfolio.html"/>
    <hyperlink ref="A18" r:id="rId1557" display="https://test.impact.science/publisher-and-information-solution-companies/expand-your-reach-to-global-and-local-markets.html"/>
    <hyperlink ref="A19" r:id="rId1558" display="https://test.impact.science/academic-societies/"/>
    <hyperlink ref="A20" r:id="rId1559" display="https://test.impact.science/academic-societies/bring-research-to-life.html"/>
    <hyperlink ref="A21" r:id="rId1560" display="https://test.impact.science/academic-societies/foster-engaged-member-communities.html"/>
    <hyperlink ref="A22" r:id="rId1561" display="https://test.impact.science/academic-societies/promote-your-society-and-discipline.html"/>
    <hyperlink ref="A23" r:id="rId1562" display="https://test.impact.science/academic-societies/expand-global-reach.html"/>
    <hyperlink ref="A24" r:id="rId1563" display="https://test.impact.science/academic-societies/build-revenue-and-impact.html"/>
    <hyperlink ref="A25" r:id="rId1564" display="https://test.impact.science/academic-societies/champion-professional-development.html"/>
    <hyperlink ref="A26" r:id="rId1565" display="https://test.impact.science/academic-societies/lead-conversations-with-kols-and-public.html"/>
    <hyperlink ref="A27" r:id="rId1566" display="https://test.impact.science/case-studies/"/>
    <hyperlink ref="A28" r:id="rId1567" display="https://test.impact.science/what-we-do/"/>
    <hyperlink ref="A29" r:id="rId1568" display="https://test.impact.science/what-we-do/brand-outreach-strategy.html"/>
    <hyperlink ref="A30" r:id="rId1569" display="https://test.impact.science/what-we-do/research-communication-strategy.html"/>
    <hyperlink ref="A31" r:id="rId1570" display="https://test.impact.science/what-we-do/impact-communication-strategy.html"/>
    <hyperlink ref="A32" r:id="rId1571" display="https://test.impact.science/what-we-do/patent-communication-strategy.html"/>
    <hyperlink ref="A33" r:id="rId1572" display="https://test.impact.science/what-we-do/writing-solutions.html"/>
    <hyperlink ref="A34" r:id="rId1573" display="https://test.impact.science/what-we-do/video-solutions.html"/>
    <hyperlink ref="A35" r:id="rId1574" display="https://test.impact.science/what-we-do/graphical-solutions.html"/>
    <hyperlink ref="A36" r:id="rId1575" display="https://test.impact.science/what-we-do/audio-solutions.html"/>
    <hyperlink ref="A37" r:id="rId1576" display="https://test.impact.science/what-we-do/marketing-solutions.html"/>
    <hyperlink ref="A38" r:id="rId1577" display="https://test.impact.science/about-us/"/>
    <hyperlink ref="A39" r:id="rId1578" display="https://test.impact.science/about-us/meet-the-team.html"/>
    <hyperlink ref="A40" r:id="rId1579" display="https://test.impact.science/contact-us.html"/>
    <hyperlink ref="A41" r:id="rId1580" display="https://test.impact.science/case-studies/the-academy-of-management-insights.html"/>
    <hyperlink ref="A42" r:id="rId1581" display="https://test.impact.science/case-studies/the-american-academy-of-neurology.html"/>
    <hyperlink ref="A43" r:id="rId1582" display="https://test.impact.science/case-studies/brill.html"/>
    <hyperlink ref="A44" r:id="rId1583" display="https://test.impact.science/case-studies/the-american-society-of-clinical-oncology.html"/>
    <hyperlink ref="A45" r:id="rId1584" display="https://test.impact.science/privacy-policy.html"/>
    <hyperlink ref="A2" r:id="rId1585" display="https://test.impact.science/"/>
    <hyperlink ref="A3" r:id="rId1586" display="https://test.impact.science/universities-research-institutes/"/>
    <hyperlink ref="A4" r:id="rId1587" display="https://test.impact.science/universities-research-institutes/simplify-complex-research.html"/>
    <hyperlink ref="A5" r:id="rId1588" display="https://test.impact.science/universities-research-institutes/improve-research-reputation.html"/>
    <hyperlink ref="A6" r:id="rId1589" display="https://test.impact.science/universities-research-institutes/communicate-research-excellence.html"/>
    <hyperlink ref="A7" r:id="rId1590" display="https://test.impact.science/universities-research-institutes/encourage-industry-academia-collaboration.html"/>
    <hyperlink ref="A8" r:id="rId1591" display="https://test.impact.science/universities-research-institutes/communicate-adherence-to-sdgs.html"/>
    <hyperlink ref="A9" r:id="rId1592" display="https://test.impact.science/universities-research-institutes/empower-researchers-to-build-research-reputation.html"/>
    <hyperlink ref="A10" r:id="rId1593" display="https://test.impact.science/universities-research-institutes/build-and-measure-impact.html"/>
    <hyperlink ref="A11" r:id="rId1594" display="https://test.impact.science/medical-life-science-organizations/"/>
    <hyperlink ref="A12" r:id="rId1595" display="https://test.impact.science/medical-life-science-organizations/personalize-scientific-content.html"/>
    <hyperlink ref="A13" r:id="rId1596" display="https://test.impact.science/medical-life-science-organizations/repurpose-existing-content.html"/>
    <hyperlink ref="A14" r:id="rId1597" display="https://test.impact.science/medical-life-science-organizations/disseminate-content-through-right-channels.html"/>
    <hyperlink ref="A15" r:id="rId1598" display="https://test.impact.science/publisher-and-information-solution-companies/"/>
    <hyperlink ref="A16" r:id="rId1599" display="https://test.impact.science/publisher-and-information-solution-companies/engage-researcher-communities.html"/>
    <hyperlink ref="A17" r:id="rId1600" display="https://test.impact.science/publisher-and-information-solution-companies/showcase-your-portfolio.html"/>
    <hyperlink ref="A18" r:id="rId1601" display="https://test.impact.science/publisher-and-information-solution-companies/expand-your-reach-to-global-and-local-markets.html"/>
    <hyperlink ref="A19" r:id="rId1602" display="https://test.impact.science/academic-societies/"/>
    <hyperlink ref="A20" r:id="rId1603" display="https://test.impact.science/academic-societies/bring-research-to-life.html"/>
    <hyperlink ref="A21" r:id="rId1604" display="https://test.impact.science/academic-societies/foster-engaged-member-communities.html"/>
    <hyperlink ref="A22" r:id="rId1605" display="https://test.impact.science/academic-societies/promote-your-society-and-discipline.html"/>
    <hyperlink ref="A23" r:id="rId1606" display="https://test.impact.science/academic-societies/expand-global-reach.html"/>
    <hyperlink ref="A24" r:id="rId1607" display="https://test.impact.science/academic-societies/build-revenue-and-impact.html"/>
    <hyperlink ref="A25" r:id="rId1608" display="https://test.impact.science/academic-societies/champion-professional-development.html"/>
    <hyperlink ref="A26" r:id="rId1609" display="https://test.impact.science/academic-societies/lead-conversations-with-kols-and-public.html"/>
    <hyperlink ref="A27" r:id="rId1610" display="https://test.impact.science/case-studies/"/>
    <hyperlink ref="A28" r:id="rId1611" display="https://test.impact.science/what-we-do/"/>
    <hyperlink ref="A29" r:id="rId1612" display="https://test.impact.science/what-we-do/brand-outreach-strategy.html"/>
    <hyperlink ref="A30" r:id="rId1613" display="https://test.impact.science/what-we-do/research-communication-strategy.html"/>
    <hyperlink ref="A31" r:id="rId1614" display="https://test.impact.science/what-we-do/impact-communication-strategy.html"/>
    <hyperlink ref="A32" r:id="rId1615" display="https://test.impact.science/what-we-do/patent-communication-strategy.html"/>
    <hyperlink ref="A33" r:id="rId1616" display="https://test.impact.science/what-we-do/writing-solutions.html"/>
    <hyperlink ref="A34" r:id="rId1617" display="https://test.impact.science/what-we-do/video-solutions.html"/>
    <hyperlink ref="A35" r:id="rId1618" display="https://test.impact.science/what-we-do/graphical-solutions.html"/>
    <hyperlink ref="A36" r:id="rId1619" display="https://test.impact.science/what-we-do/audio-solutions.html"/>
    <hyperlink ref="A37" r:id="rId1620" display="https://test.impact.science/what-we-do/marketing-solutions.html"/>
    <hyperlink ref="A38" r:id="rId1621" display="https://test.impact.science/about-us/"/>
    <hyperlink ref="A39" r:id="rId1622" display="https://test.impact.science/about-us/meet-the-team.html"/>
    <hyperlink ref="A40" r:id="rId1623" display="https://test.impact.science/contact-us.html"/>
    <hyperlink ref="A41" r:id="rId1624" display="https://test.impact.science/case-studies/the-academy-of-management-insights.html"/>
    <hyperlink ref="A42" r:id="rId1625" display="https://test.impact.science/case-studies/the-american-academy-of-neurology.html"/>
    <hyperlink ref="A43" r:id="rId1626" display="https://test.impact.science/case-studies/brill.html"/>
    <hyperlink ref="A44" r:id="rId1627" display="https://test.impact.science/case-studies/the-american-society-of-clinical-oncology.html"/>
    <hyperlink ref="A45" r:id="rId1628" display="https://test.impact.science/privacy-policy.html"/>
    <hyperlink ref="A2" r:id="rId1629" display="https://test.impact.science/"/>
    <hyperlink ref="A3" r:id="rId1630" display="https://test.impact.science/universities-research-institutes/"/>
    <hyperlink ref="A4" r:id="rId1631" display="https://test.impact.science/universities-research-institutes/simplify-complex-research.html"/>
    <hyperlink ref="A5" r:id="rId1632" display="https://test.impact.science/universities-research-institutes/improve-research-reputation.html"/>
    <hyperlink ref="A6" r:id="rId1633" display="https://test.impact.science/universities-research-institutes/communicate-research-excellence.html"/>
    <hyperlink ref="A7" r:id="rId1634" display="https://test.impact.science/universities-research-institutes/encourage-industry-academia-collaboration.html"/>
    <hyperlink ref="A8" r:id="rId1635" display="https://test.impact.science/universities-research-institutes/communicate-adherence-to-sdgs.html"/>
    <hyperlink ref="A9" r:id="rId1636" display="https://test.impact.science/universities-research-institutes/empower-researchers-to-build-research-reputation.html"/>
    <hyperlink ref="A10" r:id="rId1637" display="https://test.impact.science/universities-research-institutes/build-and-measure-impact.html"/>
    <hyperlink ref="A11" r:id="rId1638" display="https://test.impact.science/medical-life-science-organizations/"/>
    <hyperlink ref="A12" r:id="rId1639" display="https://test.impact.science/medical-life-science-organizations/personalize-scientific-content.html"/>
    <hyperlink ref="A13" r:id="rId1640" display="https://test.impact.science/medical-life-science-organizations/repurpose-existing-content.html"/>
    <hyperlink ref="A14" r:id="rId1641" display="https://test.impact.science/medical-life-science-organizations/disseminate-content-through-right-channels.html"/>
    <hyperlink ref="A15" r:id="rId1642" display="https://test.impact.science/publisher-and-information-solution-companies/"/>
    <hyperlink ref="A16" r:id="rId1643" display="https://test.impact.science/publisher-and-information-solution-companies/engage-researcher-communities.html"/>
    <hyperlink ref="A17" r:id="rId1644" display="https://test.impact.science/publisher-and-information-solution-companies/showcase-your-portfolio.html"/>
    <hyperlink ref="A18" r:id="rId1645" display="https://test.impact.science/publisher-and-information-solution-companies/expand-your-reach-to-global-and-local-markets.html"/>
    <hyperlink ref="A19" r:id="rId1646" display="https://test.impact.science/academic-societies/"/>
    <hyperlink ref="A20" r:id="rId1647" display="https://test.impact.science/academic-societies/bring-research-to-life.html"/>
    <hyperlink ref="A21" r:id="rId1648" display="https://test.impact.science/academic-societies/foster-engaged-member-communities.html"/>
    <hyperlink ref="A22" r:id="rId1649" display="https://test.impact.science/academic-societies/promote-your-society-and-discipline.html"/>
    <hyperlink ref="A23" r:id="rId1650" display="https://test.impact.science/academic-societies/expand-global-reach.html"/>
    <hyperlink ref="A24" r:id="rId1651" display="https://test.impact.science/academic-societies/build-revenue-and-impact.html"/>
    <hyperlink ref="A25" r:id="rId1652" display="https://test.impact.science/academic-societies/champion-professional-development.html"/>
    <hyperlink ref="A26" r:id="rId1653" display="https://test.impact.science/academic-societies/lead-conversations-with-kols-and-public.html"/>
    <hyperlink ref="A27" r:id="rId1654" display="https://test.impact.science/case-studies/"/>
    <hyperlink ref="A28" r:id="rId1655" display="https://test.impact.science/what-we-do/"/>
    <hyperlink ref="A29" r:id="rId1656" display="https://test.impact.science/what-we-do/brand-outreach-strategy.html"/>
    <hyperlink ref="A30" r:id="rId1657" display="https://test.impact.science/what-we-do/research-communication-strategy.html"/>
    <hyperlink ref="A31" r:id="rId1658" display="https://test.impact.science/what-we-do/impact-communication-strategy.html"/>
    <hyperlink ref="A32" r:id="rId1659" display="https://test.impact.science/what-we-do/patent-communication-strategy.html"/>
    <hyperlink ref="A33" r:id="rId1660" display="https://test.impact.science/what-we-do/writing-solutions.html"/>
    <hyperlink ref="A34" r:id="rId1661" display="https://test.impact.science/what-we-do/video-solutions.html"/>
    <hyperlink ref="A35" r:id="rId1662" display="https://test.impact.science/what-we-do/graphical-solutions.html"/>
    <hyperlink ref="A36" r:id="rId1663" display="https://test.impact.science/what-we-do/audio-solutions.html"/>
    <hyperlink ref="A37" r:id="rId1664" display="https://test.impact.science/what-we-do/marketing-solutions.html"/>
    <hyperlink ref="A38" r:id="rId1665" display="https://test.impact.science/about-us/"/>
    <hyperlink ref="A39" r:id="rId1666" display="https://test.impact.science/about-us/meet-the-team.html"/>
    <hyperlink ref="A40" r:id="rId1667" display="https://test.impact.science/contact-us.html"/>
    <hyperlink ref="A41" r:id="rId1668" display="https://test.impact.science/case-studies/the-academy-of-management-insights.html"/>
    <hyperlink ref="A42" r:id="rId1669" display="https://test.impact.science/case-studies/the-american-academy-of-neurology.html"/>
    <hyperlink ref="A43" r:id="rId1670" display="https://test.impact.science/case-studies/brill.html"/>
    <hyperlink ref="A44" r:id="rId1671" display="https://test.impact.science/case-studies/the-american-society-of-clinical-oncology.html"/>
    <hyperlink ref="A45" r:id="rId1672" display="https://test.impact.science/privacy-policy.html"/>
    <hyperlink ref="A2" r:id="rId1673" display="https://test.impact.science/"/>
    <hyperlink ref="A3" r:id="rId1674" display="https://test.impact.science/universities-research-institutes/"/>
    <hyperlink ref="A4" r:id="rId1675" display="https://test.impact.science/universities-research-institutes/simplify-complex-research.html"/>
    <hyperlink ref="A5" r:id="rId1676" display="https://test.impact.science/universities-research-institutes/improve-research-reputation.html"/>
    <hyperlink ref="A6" r:id="rId1677" display="https://test.impact.science/universities-research-institutes/communicate-research-excellence.html"/>
    <hyperlink ref="A7" r:id="rId1678" display="https://test.impact.science/universities-research-institutes/encourage-industry-academia-collaboration.html"/>
    <hyperlink ref="A8" r:id="rId1679" display="https://test.impact.science/universities-research-institutes/communicate-adherence-to-sdgs.html"/>
    <hyperlink ref="A9" r:id="rId1680" display="https://test.impact.science/universities-research-institutes/empower-researchers-to-build-research-reputation.html"/>
    <hyperlink ref="A10" r:id="rId1681" display="https://test.impact.science/universities-research-institutes/build-and-measure-impact.html"/>
    <hyperlink ref="A11" r:id="rId1682" display="https://test.impact.science/medical-life-science-organizations/"/>
    <hyperlink ref="A12" r:id="rId1683" display="https://test.impact.science/medical-life-science-organizations/personalize-scientific-content.html"/>
    <hyperlink ref="A13" r:id="rId1684" display="https://test.impact.science/medical-life-science-organizations/repurpose-existing-content.html"/>
    <hyperlink ref="A14" r:id="rId1685" display="https://test.impact.science/medical-life-science-organizations/disseminate-content-through-right-channels.html"/>
    <hyperlink ref="A15" r:id="rId1686" display="https://test.impact.science/publisher-and-information-solution-companies/"/>
    <hyperlink ref="A16" r:id="rId1687" display="https://test.impact.science/publisher-and-information-solution-companies/engage-researcher-communities.html"/>
    <hyperlink ref="A17" r:id="rId1688" display="https://test.impact.science/publisher-and-information-solution-companies/showcase-your-portfolio.html"/>
    <hyperlink ref="A18" r:id="rId1689" display="https://test.impact.science/publisher-and-information-solution-companies/expand-your-reach-to-global-and-local-markets.html"/>
    <hyperlink ref="A19" r:id="rId1690" display="https://test.impact.science/academic-societies/"/>
    <hyperlink ref="A20" r:id="rId1691" display="https://test.impact.science/academic-societies/bring-research-to-life.html"/>
    <hyperlink ref="A21" r:id="rId1692" display="https://test.impact.science/academic-societies/foster-engaged-member-communities.html"/>
    <hyperlink ref="A22" r:id="rId1693" display="https://test.impact.science/academic-societies/promote-your-society-and-discipline.html"/>
    <hyperlink ref="A23" r:id="rId1694" display="https://test.impact.science/academic-societies/expand-global-reach.html"/>
    <hyperlink ref="A24" r:id="rId1695" display="https://test.impact.science/academic-societies/build-revenue-and-impact.html"/>
    <hyperlink ref="A25" r:id="rId1696" display="https://test.impact.science/academic-societies/champion-professional-development.html"/>
    <hyperlink ref="A26" r:id="rId1697" display="https://test.impact.science/academic-societies/lead-conversations-with-kols-and-public.html"/>
    <hyperlink ref="A27" r:id="rId1698" display="https://test.impact.science/case-studies/"/>
    <hyperlink ref="A28" r:id="rId1699" display="https://test.impact.science/what-we-do/"/>
    <hyperlink ref="A29" r:id="rId1700" display="https://test.impact.science/what-we-do/brand-outreach-strategy.html"/>
    <hyperlink ref="A30" r:id="rId1701" display="https://test.impact.science/what-we-do/research-communication-strategy.html"/>
    <hyperlink ref="A31" r:id="rId1702" display="https://test.impact.science/what-we-do/impact-communication-strategy.html"/>
    <hyperlink ref="A32" r:id="rId1703" display="https://test.impact.science/what-we-do/patent-communication-strategy.html"/>
    <hyperlink ref="A33" r:id="rId1704" display="https://test.impact.science/what-we-do/writing-solutions.html"/>
    <hyperlink ref="A34" r:id="rId1705" display="https://test.impact.science/what-we-do/video-solutions.html"/>
    <hyperlink ref="A35" r:id="rId1706" display="https://test.impact.science/what-we-do/graphical-solutions.html"/>
    <hyperlink ref="A36" r:id="rId1707" display="https://test.impact.science/what-we-do/audio-solutions.html"/>
    <hyperlink ref="A37" r:id="rId1708" display="https://test.impact.science/what-we-do/marketing-solutions.html"/>
    <hyperlink ref="A38" r:id="rId1709" display="https://test.impact.science/about-us/"/>
    <hyperlink ref="A39" r:id="rId1710" display="https://test.impact.science/about-us/meet-the-team.html"/>
    <hyperlink ref="A40" r:id="rId1711" display="https://test.impact.science/contact-us.html"/>
    <hyperlink ref="A41" r:id="rId1712" display="https://test.impact.science/case-studies/the-academy-of-management-insights.html"/>
    <hyperlink ref="A42" r:id="rId1713" display="https://test.impact.science/case-studies/the-american-academy-of-neurology.html"/>
    <hyperlink ref="A43" r:id="rId1714" display="https://test.impact.science/case-studies/brill.html"/>
    <hyperlink ref="A44" r:id="rId1715" display="https://test.impact.science/case-studies/the-american-society-of-clinical-oncology.html"/>
    <hyperlink ref="A45" r:id="rId1716" display="https://test.impact.science/privacy-policy.html"/>
    <hyperlink ref="A2" r:id="rId1717" display="https://test.impact.science/"/>
    <hyperlink ref="A3" r:id="rId1718" display="https://test.impact.science/universities-research-institutes/"/>
    <hyperlink ref="A4" r:id="rId1719" display="https://test.impact.science/universities-research-institutes/simplify-complex-research.html"/>
    <hyperlink ref="A5" r:id="rId1720" display="https://test.impact.science/universities-research-institutes/improve-research-reputation.html"/>
    <hyperlink ref="A6" r:id="rId1721" display="https://test.impact.science/universities-research-institutes/communicate-research-excellence.html"/>
    <hyperlink ref="A7" r:id="rId1722" display="https://test.impact.science/universities-research-institutes/encourage-industry-academia-collaboration.html"/>
    <hyperlink ref="A8" r:id="rId1723" display="https://test.impact.science/universities-research-institutes/communicate-adherence-to-sdgs.html"/>
    <hyperlink ref="A9" r:id="rId1724" display="https://test.impact.science/universities-research-institutes/empower-researchers-to-build-research-reputation.html"/>
    <hyperlink ref="A10" r:id="rId1725" display="https://test.impact.science/universities-research-institutes/build-and-measure-impact.html"/>
    <hyperlink ref="A11" r:id="rId1726" display="https://test.impact.science/medical-life-science-organizations/"/>
    <hyperlink ref="A12" r:id="rId1727" display="https://test.impact.science/medical-life-science-organizations/personalize-scientific-content.html"/>
    <hyperlink ref="A13" r:id="rId1728" display="https://test.impact.science/medical-life-science-organizations/repurpose-existing-content.html"/>
    <hyperlink ref="A14" r:id="rId1729" display="https://test.impact.science/medical-life-science-organizations/disseminate-content-through-right-channels.html"/>
    <hyperlink ref="A15" r:id="rId1730" display="https://test.impact.science/publisher-and-information-solution-companies/"/>
    <hyperlink ref="A16" r:id="rId1731" display="https://test.impact.science/publisher-and-information-solution-companies/engage-researcher-communities.html"/>
    <hyperlink ref="A17" r:id="rId1732" display="https://test.impact.science/publisher-and-information-solution-companies/showcase-your-portfolio.html"/>
    <hyperlink ref="A18" r:id="rId1733" display="https://test.impact.science/publisher-and-information-solution-companies/expand-your-reach-to-global-and-local-markets.html"/>
    <hyperlink ref="A19" r:id="rId1734" display="https://test.impact.science/academic-societies/"/>
    <hyperlink ref="A20" r:id="rId1735" display="https://test.impact.science/academic-societies/bring-research-to-life.html"/>
    <hyperlink ref="A21" r:id="rId1736" display="https://test.impact.science/academic-societies/foster-engaged-member-communities.html"/>
    <hyperlink ref="A22" r:id="rId1737" display="https://test.impact.science/academic-societies/promote-your-society-and-discipline.html"/>
    <hyperlink ref="A23" r:id="rId1738" display="https://test.impact.science/academic-societies/expand-global-reach.html"/>
    <hyperlink ref="A24" r:id="rId1739" display="https://test.impact.science/academic-societies/build-revenue-and-impact.html"/>
    <hyperlink ref="A25" r:id="rId1740" display="https://test.impact.science/academic-societies/champion-professional-development.html"/>
    <hyperlink ref="A26" r:id="rId1741" display="https://test.impact.science/academic-societies/lead-conversations-with-kols-and-public.html"/>
    <hyperlink ref="A27" r:id="rId1742" display="https://test.impact.science/case-studies/"/>
    <hyperlink ref="A28" r:id="rId1743" display="https://test.impact.science/what-we-do/"/>
    <hyperlink ref="A29" r:id="rId1744" display="https://test.impact.science/what-we-do/brand-outreach-strategy.html"/>
    <hyperlink ref="A30" r:id="rId1745" display="https://test.impact.science/what-we-do/research-communication-strategy.html"/>
    <hyperlink ref="A31" r:id="rId1746" display="https://test.impact.science/what-we-do/impact-communication-strategy.html"/>
    <hyperlink ref="A32" r:id="rId1747" display="https://test.impact.science/what-we-do/patent-communication-strategy.html"/>
    <hyperlink ref="A33" r:id="rId1748" display="https://test.impact.science/what-we-do/writing-solutions.html"/>
    <hyperlink ref="A34" r:id="rId1749" display="https://test.impact.science/what-we-do/video-solutions.html"/>
    <hyperlink ref="A35" r:id="rId1750" display="https://test.impact.science/what-we-do/graphical-solutions.html"/>
    <hyperlink ref="A36" r:id="rId1751" display="https://test.impact.science/what-we-do/audio-solutions.html"/>
    <hyperlink ref="A37" r:id="rId1752" display="https://test.impact.science/what-we-do/marketing-solutions.html"/>
    <hyperlink ref="A38" r:id="rId1753" display="https://test.impact.science/about-us/"/>
    <hyperlink ref="A39" r:id="rId1754" display="https://test.impact.science/about-us/meet-the-team.html"/>
    <hyperlink ref="A40" r:id="rId1755" display="https://test.impact.science/contact-us.html"/>
    <hyperlink ref="A41" r:id="rId1756" display="https://test.impact.science/case-studies/the-academy-of-management-insights.html"/>
    <hyperlink ref="A42" r:id="rId1757" display="https://test.impact.science/case-studies/the-american-academy-of-neurology.html"/>
    <hyperlink ref="A43" r:id="rId1758" display="https://test.impact.science/case-studies/brill.html"/>
    <hyperlink ref="A44" r:id="rId1759" display="https://test.impact.science/case-studies/the-american-society-of-clinical-oncology.html"/>
    <hyperlink ref="A45" r:id="rId1760" display="https://test.impact.science/privacy-policy.html"/>
    <hyperlink ref="A2" r:id="rId1761" display="https://test.impact.science/"/>
    <hyperlink ref="A3" r:id="rId1762" display="https://test.impact.science/universities-research-institutes/"/>
    <hyperlink ref="A4" r:id="rId1763" display="https://test.impact.science/universities-research-institutes/simplify-complex-research.html"/>
    <hyperlink ref="A5" r:id="rId1764" display="https://test.impact.science/universities-research-institutes/improve-research-reputation.html"/>
    <hyperlink ref="A6" r:id="rId1765" display="https://test.impact.science/universities-research-institutes/communicate-research-excellence.html"/>
    <hyperlink ref="A7" r:id="rId1766" display="https://test.impact.science/universities-research-institutes/encourage-industry-academia-collaboration.html"/>
    <hyperlink ref="A8" r:id="rId1767" display="https://test.impact.science/universities-research-institutes/communicate-adherence-to-sdgs.html"/>
    <hyperlink ref="A9" r:id="rId1768" display="https://test.impact.science/universities-research-institutes/empower-researchers-to-build-research-reputation.html"/>
    <hyperlink ref="A10" r:id="rId1769" display="https://test.impact.science/universities-research-institutes/build-and-measure-impact.html"/>
    <hyperlink ref="A11" r:id="rId1770" display="https://test.impact.science/medical-life-science-organizations/"/>
    <hyperlink ref="A12" r:id="rId1771" display="https://test.impact.science/medical-life-science-organizations/personalize-scientific-content.html"/>
    <hyperlink ref="A13" r:id="rId1772" display="https://test.impact.science/medical-life-science-organizations/repurpose-existing-content.html"/>
    <hyperlink ref="A14" r:id="rId1773" display="https://test.impact.science/medical-life-science-organizations/disseminate-content-through-right-channels.html"/>
    <hyperlink ref="A15" r:id="rId1774" display="https://test.impact.science/publisher-and-information-solution-companies/"/>
    <hyperlink ref="A16" r:id="rId1775" display="https://test.impact.science/publisher-and-information-solution-companies/engage-researcher-communities.html"/>
    <hyperlink ref="A17" r:id="rId1776" display="https://test.impact.science/publisher-and-information-solution-companies/showcase-your-portfolio.html"/>
    <hyperlink ref="A18" r:id="rId1777" display="https://test.impact.science/publisher-and-information-solution-companies/expand-your-reach-to-global-and-local-markets.html"/>
    <hyperlink ref="A19" r:id="rId1778" display="https://test.impact.science/academic-societies/"/>
    <hyperlink ref="A20" r:id="rId1779" display="https://test.impact.science/academic-societies/bring-research-to-life.html"/>
    <hyperlink ref="A21" r:id="rId1780" display="https://test.impact.science/academic-societies/foster-engaged-member-communities.html"/>
    <hyperlink ref="A22" r:id="rId1781" display="https://test.impact.science/academic-societies/promote-your-society-and-discipline.html"/>
    <hyperlink ref="A23" r:id="rId1782" display="https://test.impact.science/academic-societies/expand-global-reach.html"/>
    <hyperlink ref="A24" r:id="rId1783" display="https://test.impact.science/academic-societies/build-revenue-and-impact.html"/>
    <hyperlink ref="A25" r:id="rId1784" display="https://test.impact.science/academic-societies/champion-professional-development.html"/>
    <hyperlink ref="A26" r:id="rId1785" display="https://test.impact.science/academic-societies/lead-conversations-with-kols-and-public.html"/>
    <hyperlink ref="A27" r:id="rId1786" display="https://test.impact.science/case-studies/"/>
    <hyperlink ref="A28" r:id="rId1787" display="https://test.impact.science/what-we-do/"/>
    <hyperlink ref="A29" r:id="rId1788" display="https://test.impact.science/what-we-do/brand-outreach-strategy.html"/>
    <hyperlink ref="A30" r:id="rId1789" display="https://test.impact.science/what-we-do/research-communication-strategy.html"/>
    <hyperlink ref="A31" r:id="rId1790" display="https://test.impact.science/what-we-do/impact-communication-strategy.html"/>
    <hyperlink ref="A32" r:id="rId1791" display="https://test.impact.science/what-we-do/patent-communication-strategy.html"/>
    <hyperlink ref="A33" r:id="rId1792" display="https://test.impact.science/what-we-do/writing-solutions.html"/>
    <hyperlink ref="A34" r:id="rId1793" display="https://test.impact.science/what-we-do/video-solutions.html"/>
    <hyperlink ref="A35" r:id="rId1794" display="https://test.impact.science/what-we-do/graphical-solutions.html"/>
    <hyperlink ref="A36" r:id="rId1795" display="https://test.impact.science/what-we-do/audio-solutions.html"/>
    <hyperlink ref="A37" r:id="rId1796" display="https://test.impact.science/what-we-do/marketing-solutions.html"/>
    <hyperlink ref="A38" r:id="rId1797" display="https://test.impact.science/about-us/"/>
    <hyperlink ref="A39" r:id="rId1798" display="https://test.impact.science/about-us/meet-the-team.html"/>
    <hyperlink ref="A40" r:id="rId1799" display="https://test.impact.science/contact-us.html"/>
    <hyperlink ref="A41" r:id="rId1800" display="https://test.impact.science/case-studies/the-academy-of-management-insights.html"/>
    <hyperlink ref="A42" r:id="rId1801" display="https://test.impact.science/case-studies/the-american-academy-of-neurology.html"/>
    <hyperlink ref="A43" r:id="rId1802" display="https://test.impact.science/case-studies/brill.html"/>
    <hyperlink ref="A44" r:id="rId1803" display="https://test.impact.science/case-studies/the-american-society-of-clinical-oncology.html"/>
    <hyperlink ref="A45" r:id="rId1804" display="https://test.impact.science/privacy-policy.html"/>
    <hyperlink ref="A2" r:id="rId1805" display="https://test.impact.science/"/>
    <hyperlink ref="A3" r:id="rId1806" display="https://test.impact.science/universities-research-institutes/"/>
    <hyperlink ref="A4" r:id="rId1807" display="https://test.impact.science/universities-research-institutes/simplify-complex-research.html"/>
    <hyperlink ref="A5" r:id="rId1808" display="https://test.impact.science/universities-research-institutes/improve-research-reputation.html"/>
    <hyperlink ref="A6" r:id="rId1809" display="https://test.impact.science/universities-research-institutes/communicate-research-excellence.html"/>
    <hyperlink ref="A7" r:id="rId1810" display="https://test.impact.science/universities-research-institutes/encourage-industry-academia-collaboration.html"/>
    <hyperlink ref="A8" r:id="rId1811" display="https://test.impact.science/universities-research-institutes/communicate-adherence-to-sdgs.html"/>
    <hyperlink ref="A9" r:id="rId1812" display="https://test.impact.science/universities-research-institutes/empower-researchers-to-build-research-reputation.html"/>
    <hyperlink ref="A10" r:id="rId1813" display="https://test.impact.science/universities-research-institutes/build-and-measure-impact.html"/>
    <hyperlink ref="A11" r:id="rId1814" display="https://test.impact.science/medical-life-science-organizations/"/>
    <hyperlink ref="A12" r:id="rId1815" display="https://test.impact.science/medical-life-science-organizations/personalize-scientific-content.html"/>
    <hyperlink ref="A13" r:id="rId1816" display="https://test.impact.science/medical-life-science-organizations/repurpose-existing-content.html"/>
    <hyperlink ref="A14" r:id="rId1817" display="https://test.impact.science/medical-life-science-organizations/disseminate-content-through-right-channels.html"/>
    <hyperlink ref="A15" r:id="rId1818" display="https://test.impact.science/publisher-and-information-solution-companies/"/>
    <hyperlink ref="A16" r:id="rId1819" display="https://test.impact.science/publisher-and-information-solution-companies/engage-researcher-communities.html"/>
    <hyperlink ref="A17" r:id="rId1820" display="https://test.impact.science/publisher-and-information-solution-companies/showcase-your-portfolio.html"/>
    <hyperlink ref="A18" r:id="rId1821" display="https://test.impact.science/publisher-and-information-solution-companies/expand-your-reach-to-global-and-local-markets.html"/>
    <hyperlink ref="A19" r:id="rId1822" display="https://test.impact.science/academic-societies/"/>
    <hyperlink ref="A20" r:id="rId1823" display="https://test.impact.science/academic-societies/bring-research-to-life.html"/>
    <hyperlink ref="A21" r:id="rId1824" display="https://test.impact.science/academic-societies/foster-engaged-member-communities.html"/>
    <hyperlink ref="A22" r:id="rId1825" display="https://test.impact.science/academic-societies/promote-your-society-and-discipline.html"/>
    <hyperlink ref="A23" r:id="rId1826" display="https://test.impact.science/academic-societies/expand-global-reach.html"/>
    <hyperlink ref="A24" r:id="rId1827" display="https://test.impact.science/academic-societies/build-revenue-and-impact.html"/>
    <hyperlink ref="A25" r:id="rId1828" display="https://test.impact.science/academic-societies/champion-professional-development.html"/>
    <hyperlink ref="A26" r:id="rId1829" display="https://test.impact.science/academic-societies/lead-conversations-with-kols-and-public.html"/>
    <hyperlink ref="A27" r:id="rId1830" display="https://test.impact.science/case-studies/"/>
    <hyperlink ref="A28" r:id="rId1831" display="https://test.impact.science/what-we-do/"/>
    <hyperlink ref="A29" r:id="rId1832" display="https://test.impact.science/what-we-do/brand-outreach-strategy.html"/>
    <hyperlink ref="A30" r:id="rId1833" display="https://test.impact.science/what-we-do/research-communication-strategy.html"/>
    <hyperlink ref="A31" r:id="rId1834" display="https://test.impact.science/what-we-do/impact-communication-strategy.html"/>
    <hyperlink ref="A32" r:id="rId1835" display="https://test.impact.science/what-we-do/patent-communication-strategy.html"/>
    <hyperlink ref="A33" r:id="rId1836" display="https://test.impact.science/what-we-do/writing-solutions.html"/>
    <hyperlink ref="A34" r:id="rId1837" display="https://test.impact.science/what-we-do/video-solutions.html"/>
    <hyperlink ref="A35" r:id="rId1838" display="https://test.impact.science/what-we-do/graphical-solutions.html"/>
    <hyperlink ref="A36" r:id="rId1839" display="https://test.impact.science/what-we-do/audio-solutions.html"/>
    <hyperlink ref="A37" r:id="rId1840" display="https://test.impact.science/what-we-do/marketing-solutions.html"/>
    <hyperlink ref="A38" r:id="rId1841" display="https://test.impact.science/about-us/"/>
    <hyperlink ref="A39" r:id="rId1842" display="https://test.impact.science/about-us/meet-the-team.html"/>
    <hyperlink ref="A40" r:id="rId1843" display="https://test.impact.science/contact-us.html"/>
    <hyperlink ref="A41" r:id="rId1844" display="https://test.impact.science/case-studies/the-academy-of-management-insights.html"/>
    <hyperlink ref="A42" r:id="rId1845" display="https://test.impact.science/case-studies/the-american-academy-of-neurology.html"/>
    <hyperlink ref="A43" r:id="rId1846" display="https://test.impact.science/case-studies/brill.html"/>
    <hyperlink ref="A44" r:id="rId1847" display="https://test.impact.science/case-studies/the-american-society-of-clinical-oncology.html"/>
    <hyperlink ref="A45" r:id="rId1848" display="https://test.impact.science/privacy-policy.html"/>
    <hyperlink ref="A2" r:id="rId1849" display="https://test.impact.science/"/>
    <hyperlink ref="A3" r:id="rId1850" display="https://test.impact.science/universities-research-institutes/"/>
    <hyperlink ref="A4" r:id="rId1851" display="https://test.impact.science/universities-research-institutes/simplify-complex-research.html"/>
    <hyperlink ref="A5" r:id="rId1852" display="https://test.impact.science/universities-research-institutes/improve-research-reputation.html"/>
    <hyperlink ref="A6" r:id="rId1853" display="https://test.impact.science/universities-research-institutes/communicate-research-excellence.html"/>
    <hyperlink ref="A7" r:id="rId1854" display="https://test.impact.science/universities-research-institutes/encourage-industry-academia-collaboration.html"/>
    <hyperlink ref="A8" r:id="rId1855" display="https://test.impact.science/universities-research-institutes/communicate-adherence-to-sdgs.html"/>
    <hyperlink ref="A9" r:id="rId1856" display="https://test.impact.science/universities-research-institutes/empower-researchers-to-build-research-reputation.html"/>
    <hyperlink ref="A10" r:id="rId1857" display="https://test.impact.science/universities-research-institutes/build-and-measure-impact.html"/>
    <hyperlink ref="A11" r:id="rId1858" display="https://test.impact.science/medical-life-science-organizations/"/>
    <hyperlink ref="A12" r:id="rId1859" display="https://test.impact.science/medical-life-science-organizations/personalize-scientific-content.html"/>
    <hyperlink ref="A13" r:id="rId1860" display="https://test.impact.science/medical-life-science-organizations/repurpose-existing-content.html"/>
    <hyperlink ref="A14" r:id="rId1861" display="https://test.impact.science/medical-life-science-organizations/disseminate-content-through-right-channels.html"/>
    <hyperlink ref="A15" r:id="rId1862" display="https://test.impact.science/publisher-and-information-solution-companies/"/>
    <hyperlink ref="A16" r:id="rId1863" display="https://test.impact.science/publisher-and-information-solution-companies/engage-researcher-communities.html"/>
    <hyperlink ref="A17" r:id="rId1864" display="https://test.impact.science/publisher-and-information-solution-companies/showcase-your-portfolio.html"/>
    <hyperlink ref="A18" r:id="rId1865" display="https://test.impact.science/publisher-and-information-solution-companies/expand-your-reach-to-global-and-local-markets.html"/>
    <hyperlink ref="A19" r:id="rId1866" display="https://test.impact.science/academic-societies/"/>
    <hyperlink ref="A20" r:id="rId1867" display="https://test.impact.science/academic-societies/bring-research-to-life.html"/>
    <hyperlink ref="A21" r:id="rId1868" display="https://test.impact.science/academic-societies/foster-engaged-member-communities.html"/>
    <hyperlink ref="A22" r:id="rId1869" display="https://test.impact.science/academic-societies/promote-your-society-and-discipline.html"/>
    <hyperlink ref="A23" r:id="rId1870" display="https://test.impact.science/academic-societies/expand-global-reach.html"/>
    <hyperlink ref="A24" r:id="rId1871" display="https://test.impact.science/academic-societies/build-revenue-and-impact.html"/>
    <hyperlink ref="A25" r:id="rId1872" display="https://test.impact.science/academic-societies/champion-professional-development.html"/>
    <hyperlink ref="A26" r:id="rId1873" display="https://test.impact.science/academic-societies/lead-conversations-with-kols-and-public.html"/>
    <hyperlink ref="A27" r:id="rId1874" display="https://test.impact.science/case-studies/"/>
    <hyperlink ref="A28" r:id="rId1875" display="https://test.impact.science/what-we-do/"/>
    <hyperlink ref="A29" r:id="rId1876" display="https://test.impact.science/what-we-do/brand-outreach-strategy.html"/>
    <hyperlink ref="A30" r:id="rId1877" display="https://test.impact.science/what-we-do/research-communication-strategy.html"/>
    <hyperlink ref="A31" r:id="rId1878" display="https://test.impact.science/what-we-do/impact-communication-strategy.html"/>
    <hyperlink ref="A32" r:id="rId1879" display="https://test.impact.science/what-we-do/patent-communication-strategy.html"/>
    <hyperlink ref="A33" r:id="rId1880" display="https://test.impact.science/what-we-do/writing-solutions.html"/>
    <hyperlink ref="A34" r:id="rId1881" display="https://test.impact.science/what-we-do/video-solutions.html"/>
    <hyperlink ref="A35" r:id="rId1882" display="https://test.impact.science/what-we-do/graphical-solutions.html"/>
    <hyperlink ref="A36" r:id="rId1883" display="https://test.impact.science/what-we-do/audio-solutions.html"/>
    <hyperlink ref="A37" r:id="rId1884" display="https://test.impact.science/what-we-do/marketing-solutions.html"/>
    <hyperlink ref="A38" r:id="rId1885" display="https://test.impact.science/about-us/"/>
    <hyperlink ref="A39" r:id="rId1886" display="https://test.impact.science/about-us/meet-the-team.html"/>
    <hyperlink ref="A40" r:id="rId1887" display="https://test.impact.science/contact-us.html"/>
    <hyperlink ref="A41" r:id="rId1888" display="https://test.impact.science/case-studies/the-academy-of-management-insights.html"/>
    <hyperlink ref="A42" r:id="rId1889" display="https://test.impact.science/case-studies/the-american-academy-of-neurology.html"/>
    <hyperlink ref="A43" r:id="rId1890" display="https://test.impact.science/case-studies/brill.html"/>
    <hyperlink ref="A44" r:id="rId1891" display="https://test.impact.science/case-studies/the-american-society-of-clinical-oncology.html"/>
    <hyperlink ref="A45" r:id="rId1892" display="https://test.impact.science/privacy-policy.html"/>
    <hyperlink ref="A2" r:id="rId1893" display="https://test.impact.science/"/>
    <hyperlink ref="A3" r:id="rId1894" display="https://test.impact.science/universities-research-institutes/"/>
    <hyperlink ref="A4" r:id="rId1895" display="https://test.impact.science/universities-research-institutes/simplify-complex-research.html"/>
    <hyperlink ref="A5" r:id="rId1896" display="https://test.impact.science/universities-research-institutes/improve-research-reputation.html"/>
    <hyperlink ref="A6" r:id="rId1897" display="https://test.impact.science/universities-research-institutes/communicate-research-excellence.html"/>
    <hyperlink ref="A7" r:id="rId1898" display="https://test.impact.science/universities-research-institutes/encourage-industry-academia-collaboration.html"/>
    <hyperlink ref="A8" r:id="rId1899" display="https://test.impact.science/universities-research-institutes/communicate-adherence-to-sdgs.html"/>
    <hyperlink ref="A9" r:id="rId1900" display="https://test.impact.science/universities-research-institutes/empower-researchers-to-build-research-reputation.html"/>
    <hyperlink ref="A10" r:id="rId1901" display="https://test.impact.science/universities-research-institutes/build-and-measure-impact.html"/>
    <hyperlink ref="A11" r:id="rId1902" display="https://test.impact.science/medical-life-science-organizations/"/>
    <hyperlink ref="A12" r:id="rId1903" display="https://test.impact.science/medical-life-science-organizations/personalize-scientific-content.html"/>
    <hyperlink ref="A13" r:id="rId1904" display="https://test.impact.science/medical-life-science-organizations/repurpose-existing-content.html"/>
    <hyperlink ref="A14" r:id="rId1905" display="https://test.impact.science/medical-life-science-organizations/disseminate-content-through-right-channels.html"/>
    <hyperlink ref="A15" r:id="rId1906" display="https://test.impact.science/publisher-and-information-solution-companies/"/>
    <hyperlink ref="A16" r:id="rId1907" display="https://test.impact.science/publisher-and-information-solution-companies/engage-researcher-communities.html"/>
    <hyperlink ref="A17" r:id="rId1908" display="https://test.impact.science/publisher-and-information-solution-companies/showcase-your-portfolio.html"/>
    <hyperlink ref="A18" r:id="rId1909" display="https://test.impact.science/publisher-and-information-solution-companies/expand-your-reach-to-global-and-local-markets.html"/>
    <hyperlink ref="A19" r:id="rId1910" display="https://test.impact.science/academic-societies/"/>
    <hyperlink ref="A20" r:id="rId1911" display="https://test.impact.science/academic-societies/bring-research-to-life.html"/>
    <hyperlink ref="A21" r:id="rId1912" display="https://test.impact.science/academic-societies/foster-engaged-member-communities.html"/>
    <hyperlink ref="A22" r:id="rId1913" display="https://test.impact.science/academic-societies/promote-your-society-and-discipline.html"/>
    <hyperlink ref="A23" r:id="rId1914" display="https://test.impact.science/academic-societies/expand-global-reach.html"/>
    <hyperlink ref="A24" r:id="rId1915" display="https://test.impact.science/academic-societies/build-revenue-and-impact.html"/>
    <hyperlink ref="A25" r:id="rId1916" display="https://test.impact.science/academic-societies/champion-professional-development.html"/>
    <hyperlink ref="A26" r:id="rId1917" display="https://test.impact.science/academic-societies/lead-conversations-with-kols-and-public.html"/>
    <hyperlink ref="A27" r:id="rId1918" display="https://test.impact.science/case-studies/"/>
    <hyperlink ref="A28" r:id="rId1919" display="https://test.impact.science/what-we-do/"/>
    <hyperlink ref="A29" r:id="rId1920" display="https://test.impact.science/what-we-do/brand-outreach-strategy.html"/>
    <hyperlink ref="A30" r:id="rId1921" display="https://test.impact.science/what-we-do/research-communication-strategy.html"/>
    <hyperlink ref="A31" r:id="rId1922" display="https://test.impact.science/what-we-do/impact-communication-strategy.html"/>
    <hyperlink ref="A32" r:id="rId1923" display="https://test.impact.science/what-we-do/patent-communication-strategy.html"/>
    <hyperlink ref="A33" r:id="rId1924" display="https://test.impact.science/what-we-do/writing-solutions.html"/>
    <hyperlink ref="A34" r:id="rId1925" display="https://test.impact.science/what-we-do/video-solutions.html"/>
    <hyperlink ref="A35" r:id="rId1926" display="https://test.impact.science/what-we-do/graphical-solutions.html"/>
    <hyperlink ref="A36" r:id="rId1927" display="https://test.impact.science/what-we-do/audio-solutions.html"/>
    <hyperlink ref="A37" r:id="rId1928" display="https://test.impact.science/what-we-do/marketing-solutions.html"/>
    <hyperlink ref="A38" r:id="rId1929" display="https://test.impact.science/about-us/"/>
    <hyperlink ref="A39" r:id="rId1930" display="https://test.impact.science/about-us/meet-the-team.html"/>
    <hyperlink ref="A40" r:id="rId1931" display="https://test.impact.science/contact-us.html"/>
    <hyperlink ref="A41" r:id="rId1932" display="https://test.impact.science/case-studies/the-academy-of-management-insights.html"/>
    <hyperlink ref="A42" r:id="rId1933" display="https://test.impact.science/case-studies/the-american-academy-of-neurology.html"/>
    <hyperlink ref="A43" r:id="rId1934" display="https://test.impact.science/case-studies/brill.html"/>
    <hyperlink ref="A44" r:id="rId1935" display="https://test.impact.science/case-studies/the-american-society-of-clinical-oncology.html"/>
    <hyperlink ref="A45" r:id="rId1936" display="https://test.impact.science/privacy-policy.html"/>
    <hyperlink ref="A2" r:id="rId1937" display="https://test.impact.science/"/>
    <hyperlink ref="A3" r:id="rId1938" display="https://test.impact.science/universities-research-institutes/"/>
    <hyperlink ref="A4" r:id="rId1939" display="https://test.impact.science/universities-research-institutes/simplify-complex-research.html"/>
    <hyperlink ref="A5" r:id="rId1940" display="https://test.impact.science/universities-research-institutes/improve-research-reputation.html"/>
    <hyperlink ref="A6" r:id="rId1941" display="https://test.impact.science/universities-research-institutes/communicate-research-excellence.html"/>
    <hyperlink ref="A7" r:id="rId1942" display="https://test.impact.science/universities-research-institutes/encourage-industry-academia-collaboration.html"/>
    <hyperlink ref="A8" r:id="rId1943" display="https://test.impact.science/universities-research-institutes/communicate-adherence-to-sdgs.html"/>
    <hyperlink ref="A9" r:id="rId1944" display="https://test.impact.science/universities-research-institutes/empower-researchers-to-build-research-reputation.html"/>
    <hyperlink ref="A10" r:id="rId1945" display="https://test.impact.science/universities-research-institutes/build-and-measure-impact.html"/>
    <hyperlink ref="A11" r:id="rId1946" display="https://test.impact.science/medical-life-science-organizations/"/>
    <hyperlink ref="A12" r:id="rId1947" display="https://test.impact.science/medical-life-science-organizations/personalize-scientific-content.html"/>
    <hyperlink ref="A13" r:id="rId1948" display="https://test.impact.science/medical-life-science-organizations/repurpose-existing-content.html"/>
    <hyperlink ref="A14" r:id="rId1949" display="https://test.impact.science/medical-life-science-organizations/disseminate-content-through-right-channels.html"/>
    <hyperlink ref="A15" r:id="rId1950" display="https://test.impact.science/publisher-and-information-solution-companies/"/>
    <hyperlink ref="A16" r:id="rId1951" display="https://test.impact.science/publisher-and-information-solution-companies/engage-researcher-communities.html"/>
    <hyperlink ref="A17" r:id="rId1952" display="https://test.impact.science/publisher-and-information-solution-companies/showcase-your-portfolio.html"/>
    <hyperlink ref="A18" r:id="rId1953" display="https://test.impact.science/publisher-and-information-solution-companies/expand-your-reach-to-global-and-local-markets.html"/>
    <hyperlink ref="A19" r:id="rId1954" display="https://test.impact.science/academic-societies/"/>
    <hyperlink ref="A20" r:id="rId1955" display="https://test.impact.science/academic-societies/bring-research-to-life.html"/>
    <hyperlink ref="A21" r:id="rId1956" display="https://test.impact.science/academic-societies/foster-engaged-member-communities.html"/>
    <hyperlink ref="A22" r:id="rId1957" display="https://test.impact.science/academic-societies/promote-your-society-and-discipline.html"/>
    <hyperlink ref="A23" r:id="rId1958" display="https://test.impact.science/academic-societies/expand-global-reach.html"/>
    <hyperlink ref="A24" r:id="rId1959" display="https://test.impact.science/academic-societies/build-revenue-and-impact.html"/>
    <hyperlink ref="A25" r:id="rId1960" display="https://test.impact.science/academic-societies/champion-professional-development.html"/>
    <hyperlink ref="A26" r:id="rId1961" display="https://test.impact.science/academic-societies/lead-conversations-with-kols-and-public.html"/>
    <hyperlink ref="A27" r:id="rId1962" display="https://test.impact.science/case-studies/"/>
    <hyperlink ref="A28" r:id="rId1963" display="https://test.impact.science/what-we-do/"/>
    <hyperlink ref="A29" r:id="rId1964" display="https://test.impact.science/what-we-do/brand-outreach-strategy.html"/>
    <hyperlink ref="A30" r:id="rId1965" display="https://test.impact.science/what-we-do/research-communication-strategy.html"/>
    <hyperlink ref="A31" r:id="rId1966" display="https://test.impact.science/what-we-do/impact-communication-strategy.html"/>
    <hyperlink ref="A32" r:id="rId1967" display="https://test.impact.science/what-we-do/patent-communication-strategy.html"/>
    <hyperlink ref="A33" r:id="rId1968" display="https://test.impact.science/what-we-do/writing-solutions.html"/>
    <hyperlink ref="A34" r:id="rId1969" display="https://test.impact.science/what-we-do/video-solutions.html"/>
    <hyperlink ref="A35" r:id="rId1970" display="https://test.impact.science/what-we-do/graphical-solutions.html"/>
    <hyperlink ref="A36" r:id="rId1971" display="https://test.impact.science/what-we-do/audio-solutions.html"/>
    <hyperlink ref="A37" r:id="rId1972" display="https://test.impact.science/what-we-do/marketing-solutions.html"/>
    <hyperlink ref="A38" r:id="rId1973" display="https://test.impact.science/about-us/"/>
    <hyperlink ref="A39" r:id="rId1974" display="https://test.impact.science/about-us/meet-the-team.html"/>
    <hyperlink ref="A40" r:id="rId1975" display="https://test.impact.science/contact-us.html"/>
    <hyperlink ref="A41" r:id="rId1976" display="https://test.impact.science/case-studies/the-academy-of-management-insights.html"/>
    <hyperlink ref="A42" r:id="rId1977" display="https://test.impact.science/case-studies/the-american-academy-of-neurology.html"/>
    <hyperlink ref="A43" r:id="rId1978" display="https://test.impact.science/case-studies/brill.html"/>
    <hyperlink ref="A44" r:id="rId1979" display="https://test.impact.science/case-studies/the-american-society-of-clinical-oncology.html"/>
    <hyperlink ref="A45" r:id="rId1980" display="https://test.impact.science/privacy-policy.html"/>
    <hyperlink ref="A2" r:id="rId1981" display="https://test.impact.science/"/>
    <hyperlink ref="A3" r:id="rId1982" display="https://test.impact.science/universities-research-institutes/"/>
    <hyperlink ref="A4" r:id="rId1983" display="https://test.impact.science/universities-research-institutes/simplify-complex-research.html"/>
    <hyperlink ref="A5" r:id="rId1984" display="https://test.impact.science/universities-research-institutes/improve-research-reputation.html"/>
    <hyperlink ref="A6" r:id="rId1985" display="https://test.impact.science/universities-research-institutes/communicate-research-excellence.html"/>
    <hyperlink ref="A7" r:id="rId1986" display="https://test.impact.science/universities-research-institutes/encourage-industry-academia-collaboration.html"/>
    <hyperlink ref="A8" r:id="rId1987" display="https://test.impact.science/universities-research-institutes/communicate-adherence-to-sdgs.html"/>
    <hyperlink ref="A9" r:id="rId1988" display="https://test.impact.science/universities-research-institutes/empower-researchers-to-build-research-reputation.html"/>
    <hyperlink ref="A10" r:id="rId1989" display="https://test.impact.science/universities-research-institutes/build-and-measure-impact.html"/>
    <hyperlink ref="A11" r:id="rId1990" display="https://test.impact.science/medical-life-science-organizations/"/>
    <hyperlink ref="A12" r:id="rId1991" display="https://test.impact.science/medical-life-science-organizations/personalize-scientific-content.html"/>
    <hyperlink ref="A13" r:id="rId1992" display="https://test.impact.science/medical-life-science-organizations/repurpose-existing-content.html"/>
    <hyperlink ref="A14" r:id="rId1993" display="https://test.impact.science/medical-life-science-organizations/disseminate-content-through-right-channels.html"/>
    <hyperlink ref="A15" r:id="rId1994" display="https://test.impact.science/publisher-and-information-solution-companies/"/>
    <hyperlink ref="A16" r:id="rId1995" display="https://test.impact.science/publisher-and-information-solution-companies/engage-researcher-communities.html"/>
    <hyperlink ref="A17" r:id="rId1996" display="https://test.impact.science/publisher-and-information-solution-companies/showcase-your-portfolio.html"/>
    <hyperlink ref="A18" r:id="rId1997" display="https://test.impact.science/publisher-and-information-solution-companies/expand-your-reach-to-global-and-local-markets.html"/>
    <hyperlink ref="A19" r:id="rId1998" display="https://test.impact.science/academic-societies/"/>
    <hyperlink ref="A20" r:id="rId1999" display="https://test.impact.science/academic-societies/bring-research-to-life.html"/>
    <hyperlink ref="A21" r:id="rId2000" display="https://test.impact.science/academic-societies/foster-engaged-member-communities.html"/>
    <hyperlink ref="A22" r:id="rId2001" display="https://test.impact.science/academic-societies/promote-your-society-and-discipline.html"/>
    <hyperlink ref="A23" r:id="rId2002" display="https://test.impact.science/academic-societies/expand-global-reach.html"/>
    <hyperlink ref="A24" r:id="rId2003" display="https://test.impact.science/academic-societies/build-revenue-and-impact.html"/>
    <hyperlink ref="A25" r:id="rId2004" display="https://test.impact.science/academic-societies/champion-professional-development.html"/>
    <hyperlink ref="A26" r:id="rId2005" display="https://test.impact.science/academic-societies/lead-conversations-with-kols-and-public.html"/>
    <hyperlink ref="A27" r:id="rId2006" display="https://test.impact.science/case-studies/"/>
    <hyperlink ref="A28" r:id="rId2007" display="https://test.impact.science/what-we-do/"/>
    <hyperlink ref="A29" r:id="rId2008" display="https://test.impact.science/what-we-do/brand-outreach-strategy.html"/>
    <hyperlink ref="A30" r:id="rId2009" display="https://test.impact.science/what-we-do/research-communication-strategy.html"/>
    <hyperlink ref="A31" r:id="rId2010" display="https://test.impact.science/what-we-do/impact-communication-strategy.html"/>
    <hyperlink ref="A32" r:id="rId2011" display="https://test.impact.science/what-we-do/patent-communication-strategy.html"/>
    <hyperlink ref="A33" r:id="rId2012" display="https://test.impact.science/what-we-do/writing-solutions.html"/>
    <hyperlink ref="A34" r:id="rId2013" display="https://test.impact.science/what-we-do/video-solutions.html"/>
    <hyperlink ref="A35" r:id="rId2014" display="https://test.impact.science/what-we-do/graphical-solutions.html"/>
    <hyperlink ref="A36" r:id="rId2015" display="https://test.impact.science/what-we-do/audio-solutions.html"/>
    <hyperlink ref="A37" r:id="rId2016" display="https://test.impact.science/what-we-do/marketing-solutions.html"/>
    <hyperlink ref="A38" r:id="rId2017" display="https://test.impact.science/about-us/"/>
    <hyperlink ref="A39" r:id="rId2018" display="https://test.impact.science/about-us/meet-the-team.html"/>
    <hyperlink ref="A40" r:id="rId2019" display="https://test.impact.science/contact-us.html"/>
    <hyperlink ref="A41" r:id="rId2020" display="https://test.impact.science/case-studies/the-academy-of-management-insights.html"/>
    <hyperlink ref="A42" r:id="rId2021" display="https://test.impact.science/case-studies/the-american-academy-of-neurology.html"/>
    <hyperlink ref="A43" r:id="rId2022" display="https://test.impact.science/case-studies/brill.html"/>
    <hyperlink ref="A44" r:id="rId2023" display="https://test.impact.science/case-studies/the-american-society-of-clinical-oncology.html"/>
    <hyperlink ref="A45" r:id="rId2024" display="https://test.impact.science/privacy-policy.html"/>
    <hyperlink ref="A2" r:id="rId2025" display="https://test.impact.science/"/>
    <hyperlink ref="A3" r:id="rId2026" display="https://test.impact.science/universities-research-institutes/"/>
    <hyperlink ref="A4" r:id="rId2027" display="https://test.impact.science/universities-research-institutes/simplify-complex-research.html"/>
    <hyperlink ref="A5" r:id="rId2028" display="https://test.impact.science/universities-research-institutes/improve-research-reputation.html"/>
    <hyperlink ref="A6" r:id="rId2029" display="https://test.impact.science/universities-research-institutes/communicate-research-excellence.html"/>
    <hyperlink ref="A7" r:id="rId2030" display="https://test.impact.science/universities-research-institutes/encourage-industry-academia-collaboration.html"/>
    <hyperlink ref="A8" r:id="rId2031" display="https://test.impact.science/universities-research-institutes/communicate-adherence-to-sdgs.html"/>
    <hyperlink ref="A9" r:id="rId2032" display="https://test.impact.science/universities-research-institutes/empower-researchers-to-build-research-reputation.html"/>
    <hyperlink ref="A10" r:id="rId2033" display="https://test.impact.science/universities-research-institutes/build-and-measure-impact.html"/>
    <hyperlink ref="A11" r:id="rId2034" display="https://test.impact.science/medical-life-science-organizations/"/>
    <hyperlink ref="A12" r:id="rId2035" display="https://test.impact.science/medical-life-science-organizations/personalize-scientific-content.html"/>
    <hyperlink ref="A13" r:id="rId2036" display="https://test.impact.science/medical-life-science-organizations/repurpose-existing-content.html"/>
    <hyperlink ref="A14" r:id="rId2037" display="https://test.impact.science/medical-life-science-organizations/disseminate-content-through-right-channels.html"/>
    <hyperlink ref="A15" r:id="rId2038" display="https://test.impact.science/publisher-and-information-solution-companies/"/>
    <hyperlink ref="A16" r:id="rId2039" display="https://test.impact.science/publisher-and-information-solution-companies/engage-researcher-communities.html"/>
    <hyperlink ref="A17" r:id="rId2040" display="https://test.impact.science/publisher-and-information-solution-companies/showcase-your-portfolio.html"/>
    <hyperlink ref="A18" r:id="rId2041" display="https://test.impact.science/publisher-and-information-solution-companies/expand-your-reach-to-global-and-local-markets.html"/>
    <hyperlink ref="A19" r:id="rId2042" display="https://test.impact.science/academic-societies/"/>
    <hyperlink ref="A20" r:id="rId2043" display="https://test.impact.science/academic-societies/bring-research-to-life.html"/>
    <hyperlink ref="A21" r:id="rId2044" display="https://test.impact.science/academic-societies/foster-engaged-member-communities.html"/>
    <hyperlink ref="A22" r:id="rId2045" display="https://test.impact.science/academic-societies/promote-your-society-and-discipline.html"/>
    <hyperlink ref="A23" r:id="rId2046" display="https://test.impact.science/academic-societies/expand-global-reach.html"/>
    <hyperlink ref="A24" r:id="rId2047" display="https://test.impact.science/academic-societies/build-revenue-and-impact.html"/>
    <hyperlink ref="A25" r:id="rId2048" display="https://test.impact.science/academic-societies/champion-professional-development.html"/>
    <hyperlink ref="A26" r:id="rId2049" display="https://test.impact.science/academic-societies/lead-conversations-with-kols-and-public.html"/>
    <hyperlink ref="A27" r:id="rId2050" display="https://test.impact.science/case-studies/"/>
    <hyperlink ref="A28" r:id="rId2051" display="https://test.impact.science/what-we-do/"/>
    <hyperlink ref="A29" r:id="rId2052" display="https://test.impact.science/what-we-do/brand-outreach-strategy.html"/>
    <hyperlink ref="A30" r:id="rId2053" display="https://test.impact.science/what-we-do/research-communication-strategy.html"/>
    <hyperlink ref="A31" r:id="rId2054" display="https://test.impact.science/what-we-do/impact-communication-strategy.html"/>
    <hyperlink ref="A32" r:id="rId2055" display="https://test.impact.science/what-we-do/patent-communication-strategy.html"/>
    <hyperlink ref="A33" r:id="rId2056" display="https://test.impact.science/what-we-do/writing-solutions.html"/>
    <hyperlink ref="A34" r:id="rId2057" display="https://test.impact.science/what-we-do/video-solutions.html"/>
    <hyperlink ref="A35" r:id="rId2058" display="https://test.impact.science/what-we-do/graphical-solutions.html"/>
    <hyperlink ref="A36" r:id="rId2059" display="https://test.impact.science/what-we-do/audio-solutions.html"/>
    <hyperlink ref="A37" r:id="rId2060" display="https://test.impact.science/what-we-do/marketing-solutions.html"/>
    <hyperlink ref="A38" r:id="rId2061" display="https://test.impact.science/about-us/"/>
    <hyperlink ref="A39" r:id="rId2062" display="https://test.impact.science/about-us/meet-the-team.html"/>
    <hyperlink ref="A40" r:id="rId2063" display="https://test.impact.science/contact-us.html"/>
    <hyperlink ref="A41" r:id="rId2064" display="https://test.impact.science/case-studies/the-academy-of-management-insights.html"/>
    <hyperlink ref="A42" r:id="rId2065" display="https://test.impact.science/case-studies/the-american-academy-of-neurology.html"/>
    <hyperlink ref="A43" r:id="rId2066" display="https://test.impact.science/case-studies/brill.html"/>
    <hyperlink ref="A44" r:id="rId2067" display="https://test.impact.science/case-studies/the-american-society-of-clinical-oncology.html"/>
    <hyperlink ref="A45" r:id="rId2068" display="https://test.impact.science/privacy-policy.html"/>
    <hyperlink ref="A2" r:id="rId2069" display="https://test.impact.science/"/>
    <hyperlink ref="A3" r:id="rId2070" display="https://test.impact.science/universities-research-institutes/"/>
    <hyperlink ref="A4" r:id="rId2071" display="https://test.impact.science/universities-research-institutes/simplify-complex-research.html"/>
    <hyperlink ref="A5" r:id="rId2072" display="https://test.impact.science/universities-research-institutes/improve-research-reputation.html"/>
    <hyperlink ref="A6" r:id="rId2073" display="https://test.impact.science/universities-research-institutes/communicate-research-excellence.html"/>
    <hyperlink ref="A7" r:id="rId2074" display="https://test.impact.science/universities-research-institutes/encourage-industry-academia-collaboration.html"/>
    <hyperlink ref="A8" r:id="rId2075" display="https://test.impact.science/universities-research-institutes/communicate-adherence-to-sdgs.html"/>
    <hyperlink ref="A9" r:id="rId2076" display="https://test.impact.science/universities-research-institutes/empower-researchers-to-build-research-reputation.html"/>
    <hyperlink ref="A10" r:id="rId2077" display="https://test.impact.science/universities-research-institutes/build-and-measure-impact.html"/>
    <hyperlink ref="A11" r:id="rId2078" display="https://test.impact.science/medical-life-science-organizations/"/>
    <hyperlink ref="A12" r:id="rId2079" display="https://test.impact.science/medical-life-science-organizations/personalize-scientific-content.html"/>
    <hyperlink ref="A13" r:id="rId2080" display="https://test.impact.science/medical-life-science-organizations/repurpose-existing-content.html"/>
    <hyperlink ref="A14" r:id="rId2081" display="https://test.impact.science/medical-life-science-organizations/disseminate-content-through-right-channels.html"/>
    <hyperlink ref="A15" r:id="rId2082" display="https://test.impact.science/publisher-and-information-solution-companies/"/>
    <hyperlink ref="A16" r:id="rId2083" display="https://test.impact.science/publisher-and-information-solution-companies/engage-researcher-communities.html"/>
    <hyperlink ref="A17" r:id="rId2084" display="https://test.impact.science/publisher-and-information-solution-companies/showcase-your-portfolio.html"/>
    <hyperlink ref="A18" r:id="rId2085" display="https://test.impact.science/publisher-and-information-solution-companies/expand-your-reach-to-global-and-local-markets.html"/>
    <hyperlink ref="A19" r:id="rId2086" display="https://test.impact.science/academic-societies/"/>
    <hyperlink ref="A20" r:id="rId2087" display="https://test.impact.science/academic-societies/bring-research-to-life.html"/>
    <hyperlink ref="A21" r:id="rId2088" display="https://test.impact.science/academic-societies/foster-engaged-member-communities.html"/>
    <hyperlink ref="A22" r:id="rId2089" display="https://test.impact.science/academic-societies/promote-your-society-and-discipline.html"/>
    <hyperlink ref="A23" r:id="rId2090" display="https://test.impact.science/academic-societies/expand-global-reach.html"/>
    <hyperlink ref="A24" r:id="rId2091" display="https://test.impact.science/academic-societies/build-revenue-and-impact.html"/>
    <hyperlink ref="A25" r:id="rId2092" display="https://test.impact.science/academic-societies/champion-professional-development.html"/>
    <hyperlink ref="A26" r:id="rId2093" display="https://test.impact.science/academic-societies/lead-conversations-with-kols-and-public.html"/>
    <hyperlink ref="A27" r:id="rId2094" display="https://test.impact.science/case-studies/"/>
    <hyperlink ref="A28" r:id="rId2095" display="https://test.impact.science/what-we-do/"/>
    <hyperlink ref="A29" r:id="rId2096" display="https://test.impact.science/what-we-do/brand-outreach-strategy.html"/>
    <hyperlink ref="A30" r:id="rId2097" display="https://test.impact.science/what-we-do/research-communication-strategy.html"/>
    <hyperlink ref="A31" r:id="rId2098" display="https://test.impact.science/what-we-do/impact-communication-strategy.html"/>
    <hyperlink ref="A32" r:id="rId2099" display="https://test.impact.science/what-we-do/patent-communication-strategy.html"/>
    <hyperlink ref="A33" r:id="rId2100" display="https://test.impact.science/what-we-do/writing-solutions.html"/>
    <hyperlink ref="A34" r:id="rId2101" display="https://test.impact.science/what-we-do/video-solutions.html"/>
    <hyperlink ref="A35" r:id="rId2102" display="https://test.impact.science/what-we-do/graphical-solutions.html"/>
    <hyperlink ref="A36" r:id="rId2103" display="https://test.impact.science/what-we-do/audio-solutions.html"/>
    <hyperlink ref="A37" r:id="rId2104" display="https://test.impact.science/what-we-do/marketing-solutions.html"/>
    <hyperlink ref="A38" r:id="rId2105" display="https://test.impact.science/about-us/"/>
    <hyperlink ref="A39" r:id="rId2106" display="https://test.impact.science/about-us/meet-the-team.html"/>
    <hyperlink ref="A40" r:id="rId2107" display="https://test.impact.science/contact-us.html"/>
    <hyperlink ref="A41" r:id="rId2108" display="https://test.impact.science/case-studies/the-academy-of-management-insights.html"/>
    <hyperlink ref="A42" r:id="rId2109" display="https://test.impact.science/case-studies/the-american-academy-of-neurology.html"/>
    <hyperlink ref="A43" r:id="rId2110" display="https://test.impact.science/case-studies/brill.html"/>
    <hyperlink ref="A44" r:id="rId2111" display="https://test.impact.science/case-studies/the-american-society-of-clinical-oncology.html"/>
    <hyperlink ref="A45" r:id="rId2112" display="https://test.impact.science/privacy-policy.html"/>
    <hyperlink ref="A2" r:id="rId2113" display="https://test.impact.science/"/>
    <hyperlink ref="A3" r:id="rId2114" display="https://test.impact.science/universities-research-institutes/"/>
    <hyperlink ref="A4" r:id="rId2115" display="https://test.impact.science/universities-research-institutes/simplify-complex-research.html"/>
    <hyperlink ref="A5" r:id="rId2116" display="https://test.impact.science/universities-research-institutes/improve-research-reputation.html"/>
    <hyperlink ref="A6" r:id="rId2117" display="https://test.impact.science/universities-research-institutes/communicate-research-excellence.html"/>
    <hyperlink ref="A7" r:id="rId2118" display="https://test.impact.science/universities-research-institutes/encourage-industry-academia-collaboration.html"/>
    <hyperlink ref="A8" r:id="rId2119" display="https://test.impact.science/universities-research-institutes/communicate-adherence-to-sdgs.html"/>
    <hyperlink ref="A9" r:id="rId2120" display="https://test.impact.science/universities-research-institutes/empower-researchers-to-build-research-reputation.html"/>
    <hyperlink ref="A10" r:id="rId2121" display="https://test.impact.science/universities-research-institutes/build-and-measure-impact.html"/>
    <hyperlink ref="A11" r:id="rId2122" display="https://test.impact.science/medical-life-science-organizations/"/>
    <hyperlink ref="A12" r:id="rId2123" display="https://test.impact.science/medical-life-science-organizations/personalize-scientific-content.html"/>
    <hyperlink ref="A13" r:id="rId2124" display="https://test.impact.science/medical-life-science-organizations/repurpose-existing-content.html"/>
    <hyperlink ref="A14" r:id="rId2125" display="https://test.impact.science/medical-life-science-organizations/disseminate-content-through-right-channels.html"/>
    <hyperlink ref="A15" r:id="rId2126" display="https://test.impact.science/publisher-and-information-solution-companies/"/>
    <hyperlink ref="A16" r:id="rId2127" display="https://test.impact.science/publisher-and-information-solution-companies/engage-researcher-communities.html"/>
    <hyperlink ref="A17" r:id="rId2128" display="https://test.impact.science/publisher-and-information-solution-companies/showcase-your-portfolio.html"/>
    <hyperlink ref="A18" r:id="rId2129" display="https://test.impact.science/publisher-and-information-solution-companies/expand-your-reach-to-global-and-local-markets.html"/>
    <hyperlink ref="A19" r:id="rId2130" display="https://test.impact.science/academic-societies/"/>
    <hyperlink ref="A20" r:id="rId2131" display="https://test.impact.science/academic-societies/bring-research-to-life.html"/>
    <hyperlink ref="A21" r:id="rId2132" display="https://test.impact.science/academic-societies/foster-engaged-member-communities.html"/>
    <hyperlink ref="A22" r:id="rId2133" display="https://test.impact.science/academic-societies/promote-your-society-and-discipline.html"/>
    <hyperlink ref="A23" r:id="rId2134" display="https://test.impact.science/academic-societies/expand-global-reach.html"/>
    <hyperlink ref="A24" r:id="rId2135" display="https://test.impact.science/academic-societies/build-revenue-and-impact.html"/>
    <hyperlink ref="A25" r:id="rId2136" display="https://test.impact.science/academic-societies/champion-professional-development.html"/>
    <hyperlink ref="A26" r:id="rId2137" display="https://test.impact.science/academic-societies/lead-conversations-with-kols-and-public.html"/>
    <hyperlink ref="A27" r:id="rId2138" display="https://test.impact.science/case-studies/"/>
    <hyperlink ref="A28" r:id="rId2139" display="https://test.impact.science/what-we-do/"/>
    <hyperlink ref="A29" r:id="rId2140" display="https://test.impact.science/what-we-do/brand-outreach-strategy.html"/>
    <hyperlink ref="A30" r:id="rId2141" display="https://test.impact.science/what-we-do/research-communication-strategy.html"/>
    <hyperlink ref="A31" r:id="rId2142" display="https://test.impact.science/what-we-do/impact-communication-strategy.html"/>
    <hyperlink ref="A32" r:id="rId2143" display="https://test.impact.science/what-we-do/patent-communication-strategy.html"/>
    <hyperlink ref="A33" r:id="rId2144" display="https://test.impact.science/what-we-do/writing-solutions.html"/>
    <hyperlink ref="A34" r:id="rId2145" display="https://test.impact.science/what-we-do/video-solutions.html"/>
    <hyperlink ref="A35" r:id="rId2146" display="https://test.impact.science/what-we-do/graphical-solutions.html"/>
    <hyperlink ref="A36" r:id="rId2147" display="https://test.impact.science/what-we-do/audio-solutions.html"/>
    <hyperlink ref="A37" r:id="rId2148" display="https://test.impact.science/what-we-do/marketing-solutions.html"/>
    <hyperlink ref="A38" r:id="rId2149" display="https://test.impact.science/about-us/"/>
    <hyperlink ref="A39" r:id="rId2150" display="https://test.impact.science/about-us/meet-the-team.html"/>
    <hyperlink ref="A40" r:id="rId2151" display="https://test.impact.science/contact-us.html"/>
    <hyperlink ref="A41" r:id="rId2152" display="https://test.impact.science/case-studies/the-academy-of-management-insights.html"/>
    <hyperlink ref="A42" r:id="rId2153" display="https://test.impact.science/case-studies/the-american-academy-of-neurology.html"/>
    <hyperlink ref="A43" r:id="rId2154" display="https://test.impact.science/case-studies/brill.html"/>
    <hyperlink ref="A44" r:id="rId2155" display="https://test.impact.science/case-studies/the-american-society-of-clinical-oncology.html"/>
    <hyperlink ref="A45" r:id="rId2156" display="https://test.impact.science/privacy-policy.html"/>
    <hyperlink ref="A2" r:id="rId2157" display="https://test.impact.science/"/>
    <hyperlink ref="A3" r:id="rId2158" display="https://test.impact.science/universities-research-institutes/"/>
    <hyperlink ref="A4" r:id="rId2159" display="https://test.impact.science/universities-research-institutes/simplify-complex-research.html"/>
    <hyperlink ref="A5" r:id="rId2160" display="https://test.impact.science/universities-research-institutes/improve-research-reputation.html"/>
    <hyperlink ref="A6" r:id="rId2161" display="https://test.impact.science/universities-research-institutes/communicate-research-excellence.html"/>
    <hyperlink ref="A7" r:id="rId2162" display="https://test.impact.science/universities-research-institutes/encourage-industry-academia-collaboration.html"/>
    <hyperlink ref="A8" r:id="rId2163" display="https://test.impact.science/universities-research-institutes/communicate-adherence-to-sdgs.html"/>
    <hyperlink ref="A9" r:id="rId2164" display="https://test.impact.science/universities-research-institutes/empower-researchers-to-build-research-reputation.html"/>
    <hyperlink ref="A10" r:id="rId2165" display="https://test.impact.science/universities-research-institutes/build-and-measure-impact.html"/>
    <hyperlink ref="A11" r:id="rId2166" display="https://test.impact.science/medical-life-science-organizations/"/>
    <hyperlink ref="A12" r:id="rId2167" display="https://test.impact.science/medical-life-science-organizations/personalize-scientific-content.html"/>
    <hyperlink ref="A13" r:id="rId2168" display="https://test.impact.science/medical-life-science-organizations/repurpose-existing-content.html"/>
    <hyperlink ref="A14" r:id="rId2169" display="https://test.impact.science/medical-life-science-organizations/disseminate-content-through-right-channels.html"/>
    <hyperlink ref="A15" r:id="rId2170" display="https://test.impact.science/publisher-and-information-solution-companies/"/>
    <hyperlink ref="A16" r:id="rId2171" display="https://test.impact.science/publisher-and-information-solution-companies/engage-researcher-communities.html"/>
    <hyperlink ref="A17" r:id="rId2172" display="https://test.impact.science/publisher-and-information-solution-companies/showcase-your-portfolio.html"/>
    <hyperlink ref="A18" r:id="rId2173" display="https://test.impact.science/publisher-and-information-solution-companies/expand-your-reach-to-global-and-local-markets.html"/>
    <hyperlink ref="A19" r:id="rId2174" display="https://test.impact.science/academic-societies/"/>
    <hyperlink ref="A20" r:id="rId2175" display="https://test.impact.science/academic-societies/bring-research-to-life.html"/>
    <hyperlink ref="A21" r:id="rId2176" display="https://test.impact.science/academic-societies/foster-engaged-member-communities.html"/>
    <hyperlink ref="A22" r:id="rId2177" display="https://test.impact.science/academic-societies/promote-your-society-and-discipline.html"/>
    <hyperlink ref="A23" r:id="rId2178" display="https://test.impact.science/academic-societies/expand-global-reach.html"/>
    <hyperlink ref="A24" r:id="rId2179" display="https://test.impact.science/academic-societies/build-revenue-and-impact.html"/>
    <hyperlink ref="A25" r:id="rId2180" display="https://test.impact.science/academic-societies/champion-professional-development.html"/>
    <hyperlink ref="A26" r:id="rId2181" display="https://test.impact.science/academic-societies/lead-conversations-with-kols-and-public.html"/>
    <hyperlink ref="A27" r:id="rId2182" display="https://test.impact.science/case-studies/"/>
    <hyperlink ref="A28" r:id="rId2183" display="https://test.impact.science/what-we-do/"/>
    <hyperlink ref="A29" r:id="rId2184" display="https://test.impact.science/what-we-do/brand-outreach-strategy.html"/>
    <hyperlink ref="A30" r:id="rId2185" display="https://test.impact.science/what-we-do/research-communication-strategy.html"/>
    <hyperlink ref="A31" r:id="rId2186" display="https://test.impact.science/what-we-do/impact-communication-strategy.html"/>
    <hyperlink ref="A32" r:id="rId2187" display="https://test.impact.science/what-we-do/patent-communication-strategy.html"/>
    <hyperlink ref="A33" r:id="rId2188" display="https://test.impact.science/what-we-do/writing-solutions.html"/>
    <hyperlink ref="A34" r:id="rId2189" display="https://test.impact.science/what-we-do/video-solutions.html"/>
    <hyperlink ref="A35" r:id="rId2190" display="https://test.impact.science/what-we-do/graphical-solutions.html"/>
    <hyperlink ref="A36" r:id="rId2191" display="https://test.impact.science/what-we-do/audio-solutions.html"/>
    <hyperlink ref="A37" r:id="rId2192" display="https://test.impact.science/what-we-do/marketing-solutions.html"/>
    <hyperlink ref="A38" r:id="rId2193" display="https://test.impact.science/about-us/"/>
    <hyperlink ref="A39" r:id="rId2194" display="https://test.impact.science/about-us/meet-the-team.html"/>
    <hyperlink ref="A40" r:id="rId2195" display="https://test.impact.science/contact-us.html"/>
    <hyperlink ref="A41" r:id="rId2196" display="https://test.impact.science/case-studies/the-academy-of-management-insights.html"/>
    <hyperlink ref="A42" r:id="rId2197" display="https://test.impact.science/case-studies/the-american-academy-of-neurology.html"/>
    <hyperlink ref="A43" r:id="rId2198" display="https://test.impact.science/case-studies/brill.html"/>
    <hyperlink ref="A44" r:id="rId2199" display="https://test.impact.science/case-studies/the-american-society-of-clinical-oncology.html"/>
    <hyperlink ref="A45" r:id="rId2200" display="https://test.impact.science/privacy-policy.html"/>
    <hyperlink ref="A2" r:id="rId2201" display="https://test.impact.science/"/>
    <hyperlink ref="A3" r:id="rId2202" display="https://test.impact.science/universities-research-institutes/"/>
    <hyperlink ref="A4" r:id="rId2203" display="https://test.impact.science/universities-research-institutes/simplify-complex-research.html"/>
    <hyperlink ref="A5" r:id="rId2204" display="https://test.impact.science/universities-research-institutes/improve-research-reputation.html"/>
    <hyperlink ref="A6" r:id="rId2205" display="https://test.impact.science/universities-research-institutes/communicate-research-excellence.html"/>
    <hyperlink ref="A7" r:id="rId2206" display="https://test.impact.science/universities-research-institutes/encourage-industry-academia-collaboration.html"/>
    <hyperlink ref="A8" r:id="rId2207" display="https://test.impact.science/universities-research-institutes/communicate-adherence-to-sdgs.html"/>
    <hyperlink ref="A9" r:id="rId2208" display="https://test.impact.science/universities-research-institutes/empower-researchers-to-build-research-reputation.html"/>
    <hyperlink ref="A10" r:id="rId2209" display="https://test.impact.science/universities-research-institutes/build-and-measure-impact.html"/>
    <hyperlink ref="A11" r:id="rId2210" display="https://test.impact.science/medical-life-science-organizations/"/>
    <hyperlink ref="A12" r:id="rId2211" display="https://test.impact.science/medical-life-science-organizations/personalize-scientific-content.html"/>
    <hyperlink ref="A13" r:id="rId2212" display="https://test.impact.science/medical-life-science-organizations/repurpose-existing-content.html"/>
    <hyperlink ref="A14" r:id="rId2213" display="https://test.impact.science/medical-life-science-organizations/disseminate-content-through-right-channels.html"/>
    <hyperlink ref="A15" r:id="rId2214" display="https://test.impact.science/publisher-and-information-solution-companies/"/>
    <hyperlink ref="A16" r:id="rId2215" display="https://test.impact.science/publisher-and-information-solution-companies/engage-researcher-communities.html"/>
    <hyperlink ref="A17" r:id="rId2216" display="https://test.impact.science/publisher-and-information-solution-companies/showcase-your-portfolio.html"/>
    <hyperlink ref="A18" r:id="rId2217" display="https://test.impact.science/publisher-and-information-solution-companies/expand-your-reach-to-global-and-local-markets.html"/>
    <hyperlink ref="A19" r:id="rId2218" display="https://test.impact.science/academic-societies/"/>
    <hyperlink ref="A20" r:id="rId2219" display="https://test.impact.science/academic-societies/bring-research-to-life.html"/>
    <hyperlink ref="A21" r:id="rId2220" display="https://test.impact.science/academic-societies/foster-engaged-member-communities.html"/>
    <hyperlink ref="A22" r:id="rId2221" display="https://test.impact.science/academic-societies/promote-your-society-and-discipline.html"/>
    <hyperlink ref="A23" r:id="rId2222" display="https://test.impact.science/academic-societies/expand-global-reach.html"/>
    <hyperlink ref="A24" r:id="rId2223" display="https://test.impact.science/academic-societies/build-revenue-and-impact.html"/>
    <hyperlink ref="A25" r:id="rId2224" display="https://test.impact.science/academic-societies/champion-professional-development.html"/>
    <hyperlink ref="A26" r:id="rId2225" display="https://test.impact.science/academic-societies/lead-conversations-with-kols-and-public.html"/>
    <hyperlink ref="A27" r:id="rId2226" display="https://test.impact.science/case-studies/"/>
    <hyperlink ref="A28" r:id="rId2227" display="https://test.impact.science/what-we-do/"/>
    <hyperlink ref="A29" r:id="rId2228" display="https://test.impact.science/what-we-do/brand-outreach-strategy.html"/>
    <hyperlink ref="A30" r:id="rId2229" display="https://test.impact.science/what-we-do/research-communication-strategy.html"/>
    <hyperlink ref="A31" r:id="rId2230" display="https://test.impact.science/what-we-do/impact-communication-strategy.html"/>
    <hyperlink ref="A32" r:id="rId2231" display="https://test.impact.science/what-we-do/patent-communication-strategy.html"/>
    <hyperlink ref="A33" r:id="rId2232" display="https://test.impact.science/what-we-do/writing-solutions.html"/>
    <hyperlink ref="A34" r:id="rId2233" display="https://test.impact.science/what-we-do/video-solutions.html"/>
    <hyperlink ref="A35" r:id="rId2234" display="https://test.impact.science/what-we-do/graphical-solutions.html"/>
    <hyperlink ref="A36" r:id="rId2235" display="https://test.impact.science/what-we-do/audio-solutions.html"/>
    <hyperlink ref="A37" r:id="rId2236" display="https://test.impact.science/what-we-do/marketing-solutions.html"/>
    <hyperlink ref="A38" r:id="rId2237" display="https://test.impact.science/about-us/"/>
    <hyperlink ref="A39" r:id="rId2238" display="https://test.impact.science/about-us/meet-the-team.html"/>
    <hyperlink ref="A40" r:id="rId2239" display="https://test.impact.science/contact-us.html"/>
    <hyperlink ref="A41" r:id="rId2240" display="https://test.impact.science/case-studies/the-academy-of-management-insights.html"/>
    <hyperlink ref="A42" r:id="rId2241" display="https://test.impact.science/case-studies/the-american-academy-of-neurology.html"/>
    <hyperlink ref="A43" r:id="rId2242" display="https://test.impact.science/case-studies/brill.html"/>
    <hyperlink ref="A44" r:id="rId2243" display="https://test.impact.science/case-studies/the-american-society-of-clinical-oncology.html"/>
    <hyperlink ref="A45" r:id="rId2244" display="https://test.impact.science/privacy-policy.html"/>
    <hyperlink ref="A2" r:id="rId2245" display="https://test.impact.science/"/>
    <hyperlink ref="A3" r:id="rId2246" display="https://test.impact.science/universities-research-institutes/"/>
    <hyperlink ref="A4" r:id="rId2247" display="https://test.impact.science/universities-research-institutes/simplify-complex-research.html"/>
    <hyperlink ref="A5" r:id="rId2248" display="https://test.impact.science/universities-research-institutes/improve-research-reputation.html"/>
    <hyperlink ref="A6" r:id="rId2249" display="https://test.impact.science/universities-research-institutes/communicate-research-excellence.html"/>
    <hyperlink ref="A7" r:id="rId2250" display="https://test.impact.science/universities-research-institutes/encourage-industry-academia-collaboration.html"/>
    <hyperlink ref="A8" r:id="rId2251" display="https://test.impact.science/universities-research-institutes/communicate-adherence-to-sdgs.html"/>
    <hyperlink ref="A9" r:id="rId2252" display="https://test.impact.science/universities-research-institutes/empower-researchers-to-build-research-reputation.html"/>
    <hyperlink ref="A10" r:id="rId2253" display="https://test.impact.science/universities-research-institutes/build-and-measure-impact.html"/>
    <hyperlink ref="A11" r:id="rId2254" display="https://test.impact.science/medical-life-science-organizations/"/>
    <hyperlink ref="A12" r:id="rId2255" display="https://test.impact.science/medical-life-science-organizations/personalize-scientific-content.html"/>
    <hyperlink ref="A13" r:id="rId2256" display="https://test.impact.science/medical-life-science-organizations/repurpose-existing-content.html"/>
    <hyperlink ref="A14" r:id="rId2257" display="https://test.impact.science/medical-life-science-organizations/disseminate-content-through-right-channels.html"/>
    <hyperlink ref="A15" r:id="rId2258" display="https://test.impact.science/publisher-and-information-solution-companies/"/>
    <hyperlink ref="A16" r:id="rId2259" display="https://test.impact.science/publisher-and-information-solution-companies/engage-researcher-communities.html"/>
    <hyperlink ref="A17" r:id="rId2260" display="https://test.impact.science/publisher-and-information-solution-companies/showcase-your-portfolio.html"/>
    <hyperlink ref="A18" r:id="rId2261" display="https://test.impact.science/publisher-and-information-solution-companies/expand-your-reach-to-global-and-local-markets.html"/>
    <hyperlink ref="A19" r:id="rId2262" display="https://test.impact.science/academic-societies/"/>
    <hyperlink ref="A20" r:id="rId2263" display="https://test.impact.science/academic-societies/bring-research-to-life.html"/>
    <hyperlink ref="A21" r:id="rId2264" display="https://test.impact.science/academic-societies/foster-engaged-member-communities.html"/>
    <hyperlink ref="A22" r:id="rId2265" display="https://test.impact.science/academic-societies/promote-your-society-and-discipline.html"/>
    <hyperlink ref="A23" r:id="rId2266" display="https://test.impact.science/academic-societies/expand-global-reach.html"/>
    <hyperlink ref="A24" r:id="rId2267" display="https://test.impact.science/academic-societies/build-revenue-and-impact.html"/>
    <hyperlink ref="A25" r:id="rId2268" display="https://test.impact.science/academic-societies/champion-professional-development.html"/>
    <hyperlink ref="A26" r:id="rId2269" display="https://test.impact.science/academic-societies/lead-conversations-with-kols-and-public.html"/>
    <hyperlink ref="A27" r:id="rId2270" display="https://test.impact.science/case-studies/"/>
    <hyperlink ref="A28" r:id="rId2271" display="https://test.impact.science/what-we-do/"/>
    <hyperlink ref="A29" r:id="rId2272" display="https://test.impact.science/what-we-do/brand-outreach-strategy.html"/>
    <hyperlink ref="A30" r:id="rId2273" display="https://test.impact.science/what-we-do/research-communication-strategy.html"/>
    <hyperlink ref="A31" r:id="rId2274" display="https://test.impact.science/what-we-do/impact-communication-strategy.html"/>
    <hyperlink ref="A32" r:id="rId2275" display="https://test.impact.science/what-we-do/patent-communication-strategy.html"/>
    <hyperlink ref="A33" r:id="rId2276" display="https://test.impact.science/what-we-do/writing-solutions.html"/>
    <hyperlink ref="A34" r:id="rId2277" display="https://test.impact.science/what-we-do/video-solutions.html"/>
    <hyperlink ref="A35" r:id="rId2278" display="https://test.impact.science/what-we-do/graphical-solutions.html"/>
    <hyperlink ref="A36" r:id="rId2279" display="https://test.impact.science/what-we-do/audio-solutions.html"/>
    <hyperlink ref="A37" r:id="rId2280" display="https://test.impact.science/what-we-do/marketing-solutions.html"/>
    <hyperlink ref="A38" r:id="rId2281" display="https://test.impact.science/about-us/"/>
    <hyperlink ref="A39" r:id="rId2282" display="https://test.impact.science/about-us/meet-the-team.html"/>
    <hyperlink ref="A40" r:id="rId2283" display="https://test.impact.science/contact-us.html"/>
    <hyperlink ref="A41" r:id="rId2284" display="https://test.impact.science/case-studies/the-academy-of-management-insights.html"/>
    <hyperlink ref="A42" r:id="rId2285" display="https://test.impact.science/case-studies/the-american-academy-of-neurology.html"/>
    <hyperlink ref="A43" r:id="rId2286" display="https://test.impact.science/case-studies/brill.html"/>
    <hyperlink ref="A44" r:id="rId2287" display="https://test.impact.science/case-studies/the-american-society-of-clinical-oncology.html"/>
    <hyperlink ref="A45" r:id="rId2288" display="https://test.impact.science/privacy-policy.html"/>
    <hyperlink ref="A2" r:id="rId2289" display="https://test.impact.science/"/>
    <hyperlink ref="A3" r:id="rId2290" display="https://test.impact.science/universities-research-institutes/"/>
    <hyperlink ref="A4" r:id="rId2291" display="https://test.impact.science/universities-research-institutes/simplify-complex-research.html"/>
    <hyperlink ref="A5" r:id="rId2292" display="https://test.impact.science/universities-research-institutes/improve-research-reputation.html"/>
    <hyperlink ref="A6" r:id="rId2293" display="https://test.impact.science/universities-research-institutes/communicate-research-excellence.html"/>
    <hyperlink ref="A7" r:id="rId2294" display="https://test.impact.science/universities-research-institutes/encourage-industry-academia-collaboration.html"/>
    <hyperlink ref="A8" r:id="rId2295" display="https://test.impact.science/universities-research-institutes/communicate-adherence-to-sdgs.html"/>
    <hyperlink ref="A9" r:id="rId2296" display="https://test.impact.science/universities-research-institutes/empower-researchers-to-build-research-reputation.html"/>
    <hyperlink ref="A10" r:id="rId2297" display="https://test.impact.science/universities-research-institutes/build-and-measure-impact.html"/>
    <hyperlink ref="A11" r:id="rId2298" display="https://test.impact.science/medical-life-science-organizations/"/>
    <hyperlink ref="A12" r:id="rId2299" display="https://test.impact.science/medical-life-science-organizations/personalize-scientific-content.html"/>
    <hyperlink ref="A13" r:id="rId2300" display="https://test.impact.science/medical-life-science-organizations/repurpose-existing-content.html"/>
    <hyperlink ref="A14" r:id="rId2301" display="https://test.impact.science/medical-life-science-organizations/disseminate-content-through-right-channels.html"/>
    <hyperlink ref="A15" r:id="rId2302" display="https://test.impact.science/publisher-and-information-solution-companies/"/>
    <hyperlink ref="A16" r:id="rId2303" display="https://test.impact.science/publisher-and-information-solution-companies/engage-researcher-communities.html"/>
    <hyperlink ref="A17" r:id="rId2304" display="https://test.impact.science/publisher-and-information-solution-companies/showcase-your-portfolio.html"/>
    <hyperlink ref="A18" r:id="rId2305" display="https://test.impact.science/publisher-and-information-solution-companies/expand-your-reach-to-global-and-local-markets.html"/>
    <hyperlink ref="A19" r:id="rId2306" display="https://test.impact.science/academic-societies/"/>
    <hyperlink ref="A20" r:id="rId2307" display="https://test.impact.science/academic-societies/bring-research-to-life.html"/>
    <hyperlink ref="A21" r:id="rId2308" display="https://test.impact.science/academic-societies/foster-engaged-member-communities.html"/>
    <hyperlink ref="A22" r:id="rId2309" display="https://test.impact.science/academic-societies/promote-your-society-and-discipline.html"/>
    <hyperlink ref="A23" r:id="rId2310" display="https://test.impact.science/academic-societies/expand-global-reach.html"/>
    <hyperlink ref="A24" r:id="rId2311" display="https://test.impact.science/academic-societies/build-revenue-and-impact.html"/>
    <hyperlink ref="A25" r:id="rId2312" display="https://test.impact.science/academic-societies/champion-professional-development.html"/>
    <hyperlink ref="A26" r:id="rId2313" display="https://test.impact.science/academic-societies/lead-conversations-with-kols-and-public.html"/>
    <hyperlink ref="A27" r:id="rId2314" display="https://test.impact.science/case-studies/"/>
    <hyperlink ref="A28" r:id="rId2315" display="https://test.impact.science/what-we-do/"/>
    <hyperlink ref="A29" r:id="rId2316" display="https://test.impact.science/what-we-do/brand-outreach-strategy.html"/>
    <hyperlink ref="A30" r:id="rId2317" display="https://test.impact.science/what-we-do/research-communication-strategy.html"/>
    <hyperlink ref="A31" r:id="rId2318" display="https://test.impact.science/what-we-do/impact-communication-strategy.html"/>
    <hyperlink ref="A32" r:id="rId2319" display="https://test.impact.science/what-we-do/patent-communication-strategy.html"/>
    <hyperlink ref="A33" r:id="rId2320" display="https://test.impact.science/what-we-do/writing-solutions.html"/>
    <hyperlink ref="A34" r:id="rId2321" display="https://test.impact.science/what-we-do/video-solutions.html"/>
    <hyperlink ref="A35" r:id="rId2322" display="https://test.impact.science/what-we-do/graphical-solutions.html"/>
    <hyperlink ref="A36" r:id="rId2323" display="https://test.impact.science/what-we-do/audio-solutions.html"/>
    <hyperlink ref="A37" r:id="rId2324" display="https://test.impact.science/what-we-do/marketing-solutions.html"/>
    <hyperlink ref="A38" r:id="rId2325" display="https://test.impact.science/about-us/"/>
    <hyperlink ref="A39" r:id="rId2326" display="https://test.impact.science/about-us/meet-the-team.html"/>
    <hyperlink ref="A40" r:id="rId2327" display="https://test.impact.science/contact-us.html"/>
    <hyperlink ref="A41" r:id="rId2328" display="https://test.impact.science/case-studies/the-academy-of-management-insights.html"/>
    <hyperlink ref="A42" r:id="rId2329" display="https://test.impact.science/case-studies/the-american-academy-of-neurology.html"/>
    <hyperlink ref="A43" r:id="rId2330" display="https://test.impact.science/case-studies/brill.html"/>
    <hyperlink ref="A44" r:id="rId2331" display="https://test.impact.science/case-studies/the-american-society-of-clinical-oncology.html"/>
    <hyperlink ref="A45" r:id="rId2332" display="https://test.impact.science/privacy-policy.html"/>
    <hyperlink ref="A2" r:id="rId2333" display="https://test.impact.science/"/>
    <hyperlink ref="A3" r:id="rId2334" display="https://test.impact.science/universities-research-institutes/"/>
    <hyperlink ref="A4" r:id="rId2335" display="https://test.impact.science/universities-research-institutes/simplify-complex-research.html"/>
    <hyperlink ref="A5" r:id="rId2336" display="https://test.impact.science/universities-research-institutes/improve-research-reputation.html"/>
    <hyperlink ref="A6" r:id="rId2337" display="https://test.impact.science/universities-research-institutes/communicate-research-excellence.html"/>
    <hyperlink ref="A7" r:id="rId2338" display="https://test.impact.science/universities-research-institutes/encourage-industry-academia-collaboration.html"/>
    <hyperlink ref="A8" r:id="rId2339" display="https://test.impact.science/universities-research-institutes/communicate-adherence-to-sdgs.html"/>
    <hyperlink ref="A9" r:id="rId2340" display="https://test.impact.science/universities-research-institutes/empower-researchers-to-build-research-reputation.html"/>
    <hyperlink ref="A10" r:id="rId2341" display="https://test.impact.science/universities-research-institutes/build-and-measure-impact.html"/>
    <hyperlink ref="A11" r:id="rId2342" display="https://test.impact.science/medical-life-science-organizations/"/>
    <hyperlink ref="A12" r:id="rId2343" display="https://test.impact.science/medical-life-science-organizations/personalize-scientific-content.html"/>
    <hyperlink ref="A13" r:id="rId2344" display="https://test.impact.science/medical-life-science-organizations/repurpose-existing-content.html"/>
    <hyperlink ref="A14" r:id="rId2345" display="https://test.impact.science/medical-life-science-organizations/disseminate-content-through-right-channels.html"/>
    <hyperlink ref="A15" r:id="rId2346" display="https://test.impact.science/publisher-and-information-solution-companies/"/>
    <hyperlink ref="A16" r:id="rId2347" display="https://test.impact.science/publisher-and-information-solution-companies/engage-researcher-communities.html"/>
    <hyperlink ref="A17" r:id="rId2348" display="https://test.impact.science/publisher-and-information-solution-companies/showcase-your-portfolio.html"/>
    <hyperlink ref="A18" r:id="rId2349" display="https://test.impact.science/publisher-and-information-solution-companies/expand-your-reach-to-global-and-local-markets.html"/>
    <hyperlink ref="A19" r:id="rId2350" display="https://test.impact.science/academic-societies/"/>
    <hyperlink ref="A20" r:id="rId2351" display="https://test.impact.science/academic-societies/bring-research-to-life.html"/>
    <hyperlink ref="A21" r:id="rId2352" display="https://test.impact.science/academic-societies/foster-engaged-member-communities.html"/>
    <hyperlink ref="A22" r:id="rId2353" display="https://test.impact.science/academic-societies/promote-your-society-and-discipline.html"/>
    <hyperlink ref="A23" r:id="rId2354" display="https://test.impact.science/academic-societies/expand-global-reach.html"/>
    <hyperlink ref="A24" r:id="rId2355" display="https://test.impact.science/academic-societies/build-revenue-and-impact.html"/>
    <hyperlink ref="A25" r:id="rId2356" display="https://test.impact.science/academic-societies/champion-professional-development.html"/>
    <hyperlink ref="A26" r:id="rId2357" display="https://test.impact.science/academic-societies/lead-conversations-with-kols-and-public.html"/>
    <hyperlink ref="A27" r:id="rId2358" display="https://test.impact.science/case-studies/"/>
    <hyperlink ref="A28" r:id="rId2359" display="https://test.impact.science/what-we-do/"/>
    <hyperlink ref="A29" r:id="rId2360" display="https://test.impact.science/what-we-do/brand-outreach-strategy.html"/>
    <hyperlink ref="A30" r:id="rId2361" display="https://test.impact.science/what-we-do/research-communication-strategy.html"/>
    <hyperlink ref="A31" r:id="rId2362" display="https://test.impact.science/what-we-do/impact-communication-strategy.html"/>
    <hyperlink ref="A32" r:id="rId2363" display="https://test.impact.science/what-we-do/patent-communication-strategy.html"/>
    <hyperlink ref="A33" r:id="rId2364" display="https://test.impact.science/what-we-do/writing-solutions.html"/>
    <hyperlink ref="A34" r:id="rId2365" display="https://test.impact.science/what-we-do/video-solutions.html"/>
    <hyperlink ref="A35" r:id="rId2366" display="https://test.impact.science/what-we-do/graphical-solutions.html"/>
    <hyperlink ref="A36" r:id="rId2367" display="https://test.impact.science/what-we-do/audio-solutions.html"/>
    <hyperlink ref="A37" r:id="rId2368" display="https://test.impact.science/what-we-do/marketing-solutions.html"/>
    <hyperlink ref="A38" r:id="rId2369" display="https://test.impact.science/about-us/"/>
    <hyperlink ref="A39" r:id="rId2370" display="https://test.impact.science/about-us/meet-the-team.html"/>
    <hyperlink ref="A40" r:id="rId2371" display="https://test.impact.science/contact-us.html"/>
    <hyperlink ref="A41" r:id="rId2372" display="https://test.impact.science/case-studies/the-academy-of-management-insights.html"/>
    <hyperlink ref="A42" r:id="rId2373" display="https://test.impact.science/case-studies/the-american-academy-of-neurology.html"/>
    <hyperlink ref="A43" r:id="rId2374" display="https://test.impact.science/case-studies/brill.html"/>
    <hyperlink ref="A44" r:id="rId2375" display="https://test.impact.science/case-studies/the-american-society-of-clinical-oncology.html"/>
    <hyperlink ref="A45" r:id="rId2376" display="https://test.impact.science/privacy-policy.html"/>
    <hyperlink ref="A2" r:id="rId2377" display="https://test.impact.science/"/>
    <hyperlink ref="A3" r:id="rId2378" display="https://test.impact.science/universities-research-institutes/"/>
    <hyperlink ref="A4" r:id="rId2379" display="https://test.impact.science/universities-research-institutes/simplify-complex-research.html"/>
    <hyperlink ref="A5" r:id="rId2380" display="https://test.impact.science/universities-research-institutes/improve-research-reputation.html"/>
    <hyperlink ref="A6" r:id="rId2381" display="https://test.impact.science/universities-research-institutes/communicate-research-excellence.html"/>
    <hyperlink ref="A7" r:id="rId2382" display="https://test.impact.science/universities-research-institutes/encourage-industry-academia-collaboration.html"/>
    <hyperlink ref="A8" r:id="rId2383" display="https://test.impact.science/universities-research-institutes/communicate-adherence-to-sdgs.html"/>
    <hyperlink ref="A9" r:id="rId2384" display="https://test.impact.science/universities-research-institutes/empower-researchers-to-build-research-reputation.html"/>
    <hyperlink ref="A10" r:id="rId2385" display="https://test.impact.science/universities-research-institutes/build-and-measure-impact.html"/>
    <hyperlink ref="A11" r:id="rId2386" display="https://test.impact.science/medical-life-science-organizations/"/>
    <hyperlink ref="A12" r:id="rId2387" display="https://test.impact.science/medical-life-science-organizations/personalize-scientific-content.html"/>
    <hyperlink ref="A13" r:id="rId2388" display="https://test.impact.science/medical-life-science-organizations/repurpose-existing-content.html"/>
    <hyperlink ref="A14" r:id="rId2389" display="https://test.impact.science/medical-life-science-organizations/disseminate-content-through-right-channels.html"/>
    <hyperlink ref="A15" r:id="rId2390" display="https://test.impact.science/publisher-and-information-solution-companies/"/>
    <hyperlink ref="A16" r:id="rId2391" display="https://test.impact.science/publisher-and-information-solution-companies/engage-researcher-communities.html"/>
    <hyperlink ref="A17" r:id="rId2392" display="https://test.impact.science/publisher-and-information-solution-companies/showcase-your-portfolio.html"/>
    <hyperlink ref="A18" r:id="rId2393" display="https://test.impact.science/publisher-and-information-solution-companies/expand-your-reach-to-global-and-local-markets.html"/>
    <hyperlink ref="A19" r:id="rId2394" display="https://test.impact.science/academic-societies/"/>
    <hyperlink ref="A20" r:id="rId2395" display="https://test.impact.science/academic-societies/bring-research-to-life.html"/>
    <hyperlink ref="A21" r:id="rId2396" display="https://test.impact.science/academic-societies/foster-engaged-member-communities.html"/>
    <hyperlink ref="A22" r:id="rId2397" display="https://test.impact.science/academic-societies/promote-your-society-and-discipline.html"/>
    <hyperlink ref="A23" r:id="rId2398" display="https://test.impact.science/academic-societies/expand-global-reach.html"/>
    <hyperlink ref="A24" r:id="rId2399" display="https://test.impact.science/academic-societies/build-revenue-and-impact.html"/>
    <hyperlink ref="A25" r:id="rId2400" display="https://test.impact.science/academic-societies/champion-professional-development.html"/>
    <hyperlink ref="A26" r:id="rId2401" display="https://test.impact.science/academic-societies/lead-conversations-with-kols-and-public.html"/>
    <hyperlink ref="A27" r:id="rId2402" display="https://test.impact.science/case-studies/"/>
    <hyperlink ref="A28" r:id="rId2403" display="https://test.impact.science/what-we-do/"/>
    <hyperlink ref="A29" r:id="rId2404" display="https://test.impact.science/what-we-do/brand-outreach-strategy.html"/>
    <hyperlink ref="A30" r:id="rId2405" display="https://test.impact.science/what-we-do/research-communication-strategy.html"/>
    <hyperlink ref="A31" r:id="rId2406" display="https://test.impact.science/what-we-do/impact-communication-strategy.html"/>
    <hyperlink ref="A32" r:id="rId2407" display="https://test.impact.science/what-we-do/patent-communication-strategy.html"/>
    <hyperlink ref="A33" r:id="rId2408" display="https://test.impact.science/what-we-do/writing-solutions.html"/>
    <hyperlink ref="A34" r:id="rId2409" display="https://test.impact.science/what-we-do/video-solutions.html"/>
    <hyperlink ref="A35" r:id="rId2410" display="https://test.impact.science/what-we-do/graphical-solutions.html"/>
    <hyperlink ref="A36" r:id="rId2411" display="https://test.impact.science/what-we-do/audio-solutions.html"/>
    <hyperlink ref="A37" r:id="rId2412" display="https://test.impact.science/what-we-do/marketing-solutions.html"/>
    <hyperlink ref="A38" r:id="rId2413" display="https://test.impact.science/about-us/"/>
    <hyperlink ref="A39" r:id="rId2414" display="https://test.impact.science/about-us/meet-the-team.html"/>
    <hyperlink ref="A40" r:id="rId2415" display="https://test.impact.science/contact-us.html"/>
    <hyperlink ref="A41" r:id="rId2416" display="https://test.impact.science/case-studies/the-academy-of-management-insights.html"/>
    <hyperlink ref="A42" r:id="rId2417" display="https://test.impact.science/case-studies/the-american-academy-of-neurology.html"/>
    <hyperlink ref="A43" r:id="rId2418" display="https://test.impact.science/case-studies/brill.html"/>
    <hyperlink ref="A44" r:id="rId2419" display="https://test.impact.science/case-studies/the-american-society-of-clinical-oncology.html"/>
    <hyperlink ref="A45" r:id="rId2420" display="https://test.impact.science/privacy-policy.html"/>
    <hyperlink ref="A2" r:id="rId2421" display="https://test.impact.science/"/>
    <hyperlink ref="A3" r:id="rId2422" display="https://test.impact.science/universities-research-institutes/"/>
    <hyperlink ref="A4" r:id="rId2423" display="https://test.impact.science/universities-research-institutes/simplify-complex-research.html"/>
    <hyperlink ref="A5" r:id="rId2424" display="https://test.impact.science/universities-research-institutes/improve-research-reputation.html"/>
    <hyperlink ref="A6" r:id="rId2425" display="https://test.impact.science/universities-research-institutes/communicate-research-excellence.html"/>
    <hyperlink ref="A7" r:id="rId2426" display="https://test.impact.science/universities-research-institutes/encourage-industry-academia-collaboration.html"/>
    <hyperlink ref="A8" r:id="rId2427" display="https://test.impact.science/universities-research-institutes/communicate-adherence-to-sdgs.html"/>
    <hyperlink ref="A9" r:id="rId2428" display="https://test.impact.science/universities-research-institutes/empower-researchers-to-build-research-reputation.html"/>
    <hyperlink ref="A10" r:id="rId2429" display="https://test.impact.science/universities-research-institutes/build-and-measure-impact.html"/>
    <hyperlink ref="A11" r:id="rId2430" display="https://test.impact.science/medical-life-science-organizations/"/>
    <hyperlink ref="A12" r:id="rId2431" display="https://test.impact.science/medical-life-science-organizations/personalize-scientific-content.html"/>
    <hyperlink ref="A13" r:id="rId2432" display="https://test.impact.science/medical-life-science-organizations/repurpose-existing-content.html"/>
    <hyperlink ref="A14" r:id="rId2433" display="https://test.impact.science/medical-life-science-organizations/disseminate-content-through-right-channels.html"/>
    <hyperlink ref="A15" r:id="rId2434" display="https://test.impact.science/publisher-and-information-solution-companies/"/>
    <hyperlink ref="A16" r:id="rId2435" display="https://test.impact.science/publisher-and-information-solution-companies/engage-researcher-communities.html"/>
    <hyperlink ref="A17" r:id="rId2436" display="https://test.impact.science/publisher-and-information-solution-companies/showcase-your-portfolio.html"/>
    <hyperlink ref="A18" r:id="rId2437" display="https://test.impact.science/publisher-and-information-solution-companies/expand-your-reach-to-global-and-local-markets.html"/>
    <hyperlink ref="A19" r:id="rId2438" display="https://test.impact.science/academic-societies/"/>
    <hyperlink ref="A20" r:id="rId2439" display="https://test.impact.science/academic-societies/bring-research-to-life.html"/>
    <hyperlink ref="A21" r:id="rId2440" display="https://test.impact.science/academic-societies/foster-engaged-member-communities.html"/>
    <hyperlink ref="A22" r:id="rId2441" display="https://test.impact.science/academic-societies/promote-your-society-and-discipline.html"/>
    <hyperlink ref="A23" r:id="rId2442" display="https://test.impact.science/academic-societies/expand-global-reach.html"/>
    <hyperlink ref="A24" r:id="rId2443" display="https://test.impact.science/academic-societies/build-revenue-and-impact.html"/>
    <hyperlink ref="A25" r:id="rId2444" display="https://test.impact.science/academic-societies/champion-professional-development.html"/>
    <hyperlink ref="A26" r:id="rId2445" display="https://test.impact.science/academic-societies/lead-conversations-with-kols-and-public.html"/>
    <hyperlink ref="A27" r:id="rId2446" display="https://test.impact.science/case-studies/"/>
    <hyperlink ref="A28" r:id="rId2447" display="https://test.impact.science/what-we-do/"/>
    <hyperlink ref="A29" r:id="rId2448" display="https://test.impact.science/what-we-do/brand-outreach-strategy.html"/>
    <hyperlink ref="A30" r:id="rId2449" display="https://test.impact.science/what-we-do/research-communication-strategy.html"/>
    <hyperlink ref="A31" r:id="rId2450" display="https://test.impact.science/what-we-do/impact-communication-strategy.html"/>
    <hyperlink ref="A32" r:id="rId2451" display="https://test.impact.science/what-we-do/patent-communication-strategy.html"/>
    <hyperlink ref="A33" r:id="rId2452" display="https://test.impact.science/what-we-do/writing-solutions.html"/>
    <hyperlink ref="A34" r:id="rId2453" display="https://test.impact.science/what-we-do/video-solutions.html"/>
    <hyperlink ref="A35" r:id="rId2454" display="https://test.impact.science/what-we-do/graphical-solutions.html"/>
    <hyperlink ref="A36" r:id="rId2455" display="https://test.impact.science/what-we-do/audio-solutions.html"/>
    <hyperlink ref="A37" r:id="rId2456" display="https://test.impact.science/what-we-do/marketing-solutions.html"/>
    <hyperlink ref="A38" r:id="rId2457" display="https://test.impact.science/about-us/"/>
    <hyperlink ref="A39" r:id="rId2458" display="https://test.impact.science/about-us/meet-the-team.html"/>
    <hyperlink ref="A40" r:id="rId2459" display="https://test.impact.science/contact-us.html"/>
    <hyperlink ref="A41" r:id="rId2460" display="https://test.impact.science/case-studies/the-academy-of-management-insights.html"/>
    <hyperlink ref="A42" r:id="rId2461" display="https://test.impact.science/case-studies/the-american-academy-of-neurology.html"/>
    <hyperlink ref="A43" r:id="rId2462" display="https://test.impact.science/case-studies/brill.html"/>
    <hyperlink ref="A44" r:id="rId2463" display="https://test.impact.science/case-studies/the-american-society-of-clinical-oncology.html"/>
    <hyperlink ref="A45" r:id="rId2464" display="https://test.impact.science/privacy-policy.html"/>
    <hyperlink ref="A2" r:id="rId2465" display="https://test.impact.science/"/>
    <hyperlink ref="A3" r:id="rId2466" display="https://test.impact.science/universities-research-institutes/"/>
    <hyperlink ref="A4" r:id="rId2467" display="https://test.impact.science/universities-research-institutes/simplify-complex-research.html"/>
    <hyperlink ref="A5" r:id="rId2468" display="https://test.impact.science/universities-research-institutes/improve-research-reputation.html"/>
    <hyperlink ref="A6" r:id="rId2469" display="https://test.impact.science/universities-research-institutes/communicate-research-excellence.html"/>
    <hyperlink ref="A7" r:id="rId2470" display="https://test.impact.science/universities-research-institutes/encourage-industry-academia-collaboration.html"/>
    <hyperlink ref="A8" r:id="rId2471" display="https://test.impact.science/universities-research-institutes/communicate-adherence-to-sdgs.html"/>
    <hyperlink ref="A9" r:id="rId2472" display="https://test.impact.science/universities-research-institutes/empower-researchers-to-build-research-reputation.html"/>
    <hyperlink ref="A10" r:id="rId2473" display="https://test.impact.science/universities-research-institutes/build-and-measure-impact.html"/>
    <hyperlink ref="A11" r:id="rId2474" display="https://test.impact.science/medical-life-science-organizations/"/>
    <hyperlink ref="A12" r:id="rId2475" display="https://test.impact.science/medical-life-science-organizations/personalize-scientific-content.html"/>
    <hyperlink ref="A13" r:id="rId2476" display="https://test.impact.science/medical-life-science-organizations/repurpose-existing-content.html"/>
    <hyperlink ref="A14" r:id="rId2477" display="https://test.impact.science/medical-life-science-organizations/disseminate-content-through-right-channels.html"/>
    <hyperlink ref="A15" r:id="rId2478" display="https://test.impact.science/publisher-and-information-solution-companies/"/>
    <hyperlink ref="A16" r:id="rId2479" display="https://test.impact.science/publisher-and-information-solution-companies/engage-researcher-communities.html"/>
    <hyperlink ref="A17" r:id="rId2480" display="https://test.impact.science/publisher-and-information-solution-companies/showcase-your-portfolio.html"/>
    <hyperlink ref="A18" r:id="rId2481" display="https://test.impact.science/publisher-and-information-solution-companies/expand-your-reach-to-global-and-local-markets.html"/>
    <hyperlink ref="A19" r:id="rId2482" display="https://test.impact.science/academic-societies/"/>
    <hyperlink ref="A20" r:id="rId2483" display="https://test.impact.science/academic-societies/bring-research-to-life.html"/>
    <hyperlink ref="A21" r:id="rId2484" display="https://test.impact.science/academic-societies/foster-engaged-member-communities.html"/>
    <hyperlink ref="A22" r:id="rId2485" display="https://test.impact.science/academic-societies/promote-your-society-and-discipline.html"/>
    <hyperlink ref="A23" r:id="rId2486" display="https://test.impact.science/academic-societies/expand-global-reach.html"/>
    <hyperlink ref="A24" r:id="rId2487" display="https://test.impact.science/academic-societies/build-revenue-and-impact.html"/>
    <hyperlink ref="A25" r:id="rId2488" display="https://test.impact.science/academic-societies/champion-professional-development.html"/>
    <hyperlink ref="A26" r:id="rId2489" display="https://test.impact.science/academic-societies/lead-conversations-with-kols-and-public.html"/>
    <hyperlink ref="A27" r:id="rId2490" display="https://test.impact.science/case-studies/"/>
    <hyperlink ref="A28" r:id="rId2491" display="https://test.impact.science/what-we-do/"/>
    <hyperlink ref="A29" r:id="rId2492" display="https://test.impact.science/what-we-do/brand-outreach-strategy.html"/>
    <hyperlink ref="A30" r:id="rId2493" display="https://test.impact.science/what-we-do/research-communication-strategy.html"/>
    <hyperlink ref="A31" r:id="rId2494" display="https://test.impact.science/what-we-do/impact-communication-strategy.html"/>
    <hyperlink ref="A32" r:id="rId2495" display="https://test.impact.science/what-we-do/patent-communication-strategy.html"/>
    <hyperlink ref="A33" r:id="rId2496" display="https://test.impact.science/what-we-do/writing-solutions.html"/>
    <hyperlink ref="A34" r:id="rId2497" display="https://test.impact.science/what-we-do/video-solutions.html"/>
    <hyperlink ref="A35" r:id="rId2498" display="https://test.impact.science/what-we-do/graphical-solutions.html"/>
    <hyperlink ref="A36" r:id="rId2499" display="https://test.impact.science/what-we-do/audio-solutions.html"/>
    <hyperlink ref="A37" r:id="rId2500" display="https://test.impact.science/what-we-do/marketing-solutions.html"/>
    <hyperlink ref="A38" r:id="rId2501" display="https://test.impact.science/about-us/"/>
    <hyperlink ref="A39" r:id="rId2502" display="https://test.impact.science/about-us/meet-the-team.html"/>
    <hyperlink ref="A40" r:id="rId2503" display="https://test.impact.science/contact-us.html"/>
    <hyperlink ref="A41" r:id="rId2504" display="https://test.impact.science/case-studies/the-academy-of-management-insights.html"/>
    <hyperlink ref="A42" r:id="rId2505" display="https://test.impact.science/case-studies/the-american-academy-of-neurology.html"/>
    <hyperlink ref="A43" r:id="rId2506" display="https://test.impact.science/case-studies/brill.html"/>
    <hyperlink ref="A44" r:id="rId2507" display="https://test.impact.science/case-studies/the-american-society-of-clinical-oncology.html"/>
    <hyperlink ref="A45" r:id="rId2508" display="https://test.impact.science/privacy-policy.html"/>
    <hyperlink ref="A2" r:id="rId2509" display="https://test.impact.science/"/>
    <hyperlink ref="A3" r:id="rId2510" display="https://test.impact.science/universities-research-institutes/"/>
    <hyperlink ref="A4" r:id="rId2511" display="https://test.impact.science/universities-research-institutes/simplify-complex-research.html"/>
    <hyperlink ref="A5" r:id="rId2512" display="https://test.impact.science/universities-research-institutes/improve-research-reputation.html"/>
    <hyperlink ref="A6" r:id="rId2513" display="https://test.impact.science/universities-research-institutes/communicate-research-excellence.html"/>
    <hyperlink ref="A7" r:id="rId2514" display="https://test.impact.science/universities-research-institutes/encourage-industry-academia-collaboration.html"/>
    <hyperlink ref="A8" r:id="rId2515" display="https://test.impact.science/universities-research-institutes/communicate-adherence-to-sdgs.html"/>
    <hyperlink ref="A9" r:id="rId2516" display="https://test.impact.science/universities-research-institutes/empower-researchers-to-build-research-reputation.html"/>
    <hyperlink ref="A10" r:id="rId2517" display="https://test.impact.science/universities-research-institutes/build-and-measure-impact.html"/>
    <hyperlink ref="A11" r:id="rId2518" display="https://test.impact.science/medical-life-science-organizations/"/>
    <hyperlink ref="A12" r:id="rId2519" display="https://test.impact.science/medical-life-science-organizations/personalize-scientific-content.html"/>
    <hyperlink ref="A13" r:id="rId2520" display="https://test.impact.science/medical-life-science-organizations/repurpose-existing-content.html"/>
    <hyperlink ref="A14" r:id="rId2521" display="https://test.impact.science/medical-life-science-organizations/disseminate-content-through-right-channels.html"/>
    <hyperlink ref="A15" r:id="rId2522" display="https://test.impact.science/publisher-and-information-solution-companies/"/>
    <hyperlink ref="A16" r:id="rId2523" display="https://test.impact.science/publisher-and-information-solution-companies/engage-researcher-communities.html"/>
    <hyperlink ref="A17" r:id="rId2524" display="https://test.impact.science/publisher-and-information-solution-companies/showcase-your-portfolio.html"/>
    <hyperlink ref="A18" r:id="rId2525" display="https://test.impact.science/publisher-and-information-solution-companies/expand-your-reach-to-global-and-local-markets.html"/>
    <hyperlink ref="A19" r:id="rId2526" display="https://test.impact.science/academic-societies/"/>
    <hyperlink ref="A20" r:id="rId2527" display="https://test.impact.science/academic-societies/bring-research-to-life.html"/>
    <hyperlink ref="A21" r:id="rId2528" display="https://test.impact.science/academic-societies/foster-engaged-member-communities.html"/>
    <hyperlink ref="A22" r:id="rId2529" display="https://test.impact.science/academic-societies/promote-your-society-and-discipline.html"/>
    <hyperlink ref="A23" r:id="rId2530" display="https://test.impact.science/academic-societies/expand-global-reach.html"/>
    <hyperlink ref="A24" r:id="rId2531" display="https://test.impact.science/academic-societies/build-revenue-and-impact.html"/>
    <hyperlink ref="A25" r:id="rId2532" display="https://test.impact.science/academic-societies/champion-professional-development.html"/>
    <hyperlink ref="A26" r:id="rId2533" display="https://test.impact.science/academic-societies/lead-conversations-with-kols-and-public.html"/>
    <hyperlink ref="A27" r:id="rId2534" display="https://test.impact.science/case-studies/"/>
    <hyperlink ref="A28" r:id="rId2535" display="https://test.impact.science/what-we-do/"/>
    <hyperlink ref="A29" r:id="rId2536" display="https://test.impact.science/what-we-do/brand-outreach-strategy.html"/>
    <hyperlink ref="A30" r:id="rId2537" display="https://test.impact.science/what-we-do/research-communication-strategy.html"/>
    <hyperlink ref="A31" r:id="rId2538" display="https://test.impact.science/what-we-do/impact-communication-strategy.html"/>
    <hyperlink ref="A32" r:id="rId2539" display="https://test.impact.science/what-we-do/patent-communication-strategy.html"/>
    <hyperlink ref="A33" r:id="rId2540" display="https://test.impact.science/what-we-do/writing-solutions.html"/>
    <hyperlink ref="A34" r:id="rId2541" display="https://test.impact.science/what-we-do/video-solutions.html"/>
    <hyperlink ref="A35" r:id="rId2542" display="https://test.impact.science/what-we-do/graphical-solutions.html"/>
    <hyperlink ref="A36" r:id="rId2543" display="https://test.impact.science/what-we-do/audio-solutions.html"/>
    <hyperlink ref="A37" r:id="rId2544" display="https://test.impact.science/what-we-do/marketing-solutions.html"/>
    <hyperlink ref="A38" r:id="rId2545" display="https://test.impact.science/about-us/"/>
    <hyperlink ref="A39" r:id="rId2546" display="https://test.impact.science/about-us/meet-the-team.html"/>
    <hyperlink ref="A40" r:id="rId2547" display="https://test.impact.science/contact-us.html"/>
    <hyperlink ref="A41" r:id="rId2548" display="https://test.impact.science/case-studies/the-academy-of-management-insights.html"/>
    <hyperlink ref="A42" r:id="rId2549" display="https://test.impact.science/case-studies/the-american-academy-of-neurology.html"/>
    <hyperlink ref="A43" r:id="rId2550" display="https://test.impact.science/case-studies/brill.html"/>
    <hyperlink ref="A44" r:id="rId2551" display="https://test.impact.science/case-studies/the-american-society-of-clinical-oncology.html"/>
    <hyperlink ref="A45" r:id="rId2552" display="https://test.impact.science/privacy-policy.html"/>
    <hyperlink ref="A2" r:id="rId2553" display="https://test.impact.science/"/>
    <hyperlink ref="A3" r:id="rId2554" display="https://test.impact.science/universities-research-institutes/"/>
    <hyperlink ref="A4" r:id="rId2555" display="https://test.impact.science/universities-research-institutes/simplify-complex-research.html"/>
    <hyperlink ref="A5" r:id="rId2556" display="https://test.impact.science/universities-research-institutes/improve-research-reputation.html"/>
    <hyperlink ref="A6" r:id="rId2557" display="https://test.impact.science/universities-research-institutes/communicate-research-excellence.html"/>
    <hyperlink ref="A7" r:id="rId2558" display="https://test.impact.science/universities-research-institutes/encourage-industry-academia-collaboration.html"/>
    <hyperlink ref="A8" r:id="rId2559" display="https://test.impact.science/universities-research-institutes/communicate-adherence-to-sdgs.html"/>
    <hyperlink ref="A9" r:id="rId2560" display="https://test.impact.science/universities-research-institutes/empower-researchers-to-build-research-reputation.html"/>
    <hyperlink ref="A10" r:id="rId2561" display="https://test.impact.science/universities-research-institutes/build-and-measure-impact.html"/>
    <hyperlink ref="A11" r:id="rId2562" display="https://test.impact.science/medical-life-science-organizations/"/>
    <hyperlink ref="A12" r:id="rId2563" display="https://test.impact.science/medical-life-science-organizations/personalize-scientific-content.html"/>
    <hyperlink ref="A13" r:id="rId2564" display="https://test.impact.science/medical-life-science-organizations/repurpose-existing-content.html"/>
    <hyperlink ref="A14" r:id="rId2565" display="https://test.impact.science/medical-life-science-organizations/disseminate-content-through-right-channels.html"/>
    <hyperlink ref="A15" r:id="rId2566" display="https://test.impact.science/publisher-and-information-solution-companies/"/>
    <hyperlink ref="A16" r:id="rId2567" display="https://test.impact.science/publisher-and-information-solution-companies/engage-researcher-communities.html"/>
    <hyperlink ref="A17" r:id="rId2568" display="https://test.impact.science/publisher-and-information-solution-companies/showcase-your-portfolio.html"/>
    <hyperlink ref="A18" r:id="rId2569" display="https://test.impact.science/publisher-and-information-solution-companies/expand-your-reach-to-global-and-local-markets.html"/>
    <hyperlink ref="A19" r:id="rId2570" display="https://test.impact.science/academic-societies/"/>
    <hyperlink ref="A20" r:id="rId2571" display="https://test.impact.science/academic-societies/bring-research-to-life.html"/>
    <hyperlink ref="A21" r:id="rId2572" display="https://test.impact.science/academic-societies/foster-engaged-member-communities.html"/>
    <hyperlink ref="A22" r:id="rId2573" display="https://test.impact.science/academic-societies/promote-your-society-and-discipline.html"/>
    <hyperlink ref="A23" r:id="rId2574" display="https://test.impact.science/academic-societies/expand-global-reach.html"/>
    <hyperlink ref="A24" r:id="rId2575" display="https://test.impact.science/academic-societies/build-revenue-and-impact.html"/>
    <hyperlink ref="A25" r:id="rId2576" display="https://test.impact.science/academic-societies/champion-professional-development.html"/>
    <hyperlink ref="A26" r:id="rId2577" display="https://test.impact.science/academic-societies/lead-conversations-with-kols-and-public.html"/>
    <hyperlink ref="A27" r:id="rId2578" display="https://test.impact.science/case-studies/"/>
    <hyperlink ref="A28" r:id="rId2579" display="https://test.impact.science/what-we-do/"/>
    <hyperlink ref="A29" r:id="rId2580" display="https://test.impact.science/what-we-do/brand-outreach-strategy.html"/>
    <hyperlink ref="A30" r:id="rId2581" display="https://test.impact.science/what-we-do/research-communication-strategy.html"/>
    <hyperlink ref="A31" r:id="rId2582" display="https://test.impact.science/what-we-do/impact-communication-strategy.html"/>
    <hyperlink ref="A32" r:id="rId2583" display="https://test.impact.science/what-we-do/patent-communication-strategy.html"/>
    <hyperlink ref="A33" r:id="rId2584" display="https://test.impact.science/what-we-do/writing-solutions.html"/>
    <hyperlink ref="A34" r:id="rId2585" display="https://test.impact.science/what-we-do/video-solutions.html"/>
    <hyperlink ref="A35" r:id="rId2586" display="https://test.impact.science/what-we-do/graphical-solutions.html"/>
    <hyperlink ref="A36" r:id="rId2587" display="https://test.impact.science/what-we-do/audio-solutions.html"/>
    <hyperlink ref="A37" r:id="rId2588" display="https://test.impact.science/what-we-do/marketing-solutions.html"/>
    <hyperlink ref="A38" r:id="rId2589" display="https://test.impact.science/about-us/"/>
    <hyperlink ref="A39" r:id="rId2590" display="https://test.impact.science/about-us/meet-the-team.html"/>
    <hyperlink ref="A40" r:id="rId2591" display="https://test.impact.science/contact-us.html"/>
    <hyperlink ref="A41" r:id="rId2592" display="https://test.impact.science/case-studies/the-academy-of-management-insights.html"/>
    <hyperlink ref="A42" r:id="rId2593" display="https://test.impact.science/case-studies/the-american-academy-of-neurology.html"/>
    <hyperlink ref="A43" r:id="rId2594" display="https://test.impact.science/case-studies/brill.html"/>
    <hyperlink ref="A44" r:id="rId2595" display="https://test.impact.science/case-studies/the-american-society-of-clinical-oncology.html"/>
    <hyperlink ref="A45" r:id="rId2596" display="https://test.impact.science/privacy-policy.html"/>
    <hyperlink ref="A2" r:id="rId2597" display="https://test.impact.science/"/>
    <hyperlink ref="A3" r:id="rId2598" display="https://test.impact.science/universities-research-institutes/"/>
    <hyperlink ref="A4" r:id="rId2599" display="https://test.impact.science/universities-research-institutes/simplify-complex-research.html"/>
    <hyperlink ref="A5" r:id="rId2600" display="https://test.impact.science/universities-research-institutes/improve-research-reputation.html"/>
    <hyperlink ref="A6" r:id="rId2601" display="https://test.impact.science/universities-research-institutes/communicate-research-excellence.html"/>
    <hyperlink ref="A7" r:id="rId2602" display="https://test.impact.science/universities-research-institutes/encourage-industry-academia-collaboration.html"/>
    <hyperlink ref="A8" r:id="rId2603" display="https://test.impact.science/universities-research-institutes/communicate-adherence-to-sdgs.html"/>
    <hyperlink ref="A9" r:id="rId2604" display="https://test.impact.science/universities-research-institutes/empower-researchers-to-build-research-reputation.html"/>
    <hyperlink ref="A10" r:id="rId2605" display="https://test.impact.science/universities-research-institutes/build-and-measure-impact.html"/>
    <hyperlink ref="A11" r:id="rId2606" display="https://test.impact.science/medical-life-science-organizations/"/>
    <hyperlink ref="A12" r:id="rId2607" display="https://test.impact.science/medical-life-science-organizations/personalize-scientific-content.html"/>
    <hyperlink ref="A13" r:id="rId2608" display="https://test.impact.science/medical-life-science-organizations/repurpose-existing-content.html"/>
    <hyperlink ref="A14" r:id="rId2609" display="https://test.impact.science/medical-life-science-organizations/disseminate-content-through-right-channels.html"/>
    <hyperlink ref="A15" r:id="rId2610" display="https://test.impact.science/publisher-and-information-solution-companies/"/>
    <hyperlink ref="A16" r:id="rId2611" display="https://test.impact.science/publisher-and-information-solution-companies/engage-researcher-communities.html"/>
    <hyperlink ref="A17" r:id="rId2612" display="https://test.impact.science/publisher-and-information-solution-companies/showcase-your-portfolio.html"/>
    <hyperlink ref="A18" r:id="rId2613" display="https://test.impact.science/publisher-and-information-solution-companies/expand-your-reach-to-global-and-local-markets.html"/>
    <hyperlink ref="A19" r:id="rId2614" display="https://test.impact.science/academic-societies/"/>
    <hyperlink ref="A20" r:id="rId2615" display="https://test.impact.science/academic-societies/bring-research-to-life.html"/>
    <hyperlink ref="A21" r:id="rId2616" display="https://test.impact.science/academic-societies/foster-engaged-member-communities.html"/>
    <hyperlink ref="A22" r:id="rId2617" display="https://test.impact.science/academic-societies/promote-your-society-and-discipline.html"/>
    <hyperlink ref="A23" r:id="rId2618" display="https://test.impact.science/academic-societies/expand-global-reach.html"/>
    <hyperlink ref="A24" r:id="rId2619" display="https://test.impact.science/academic-societies/build-revenue-and-impact.html"/>
    <hyperlink ref="A25" r:id="rId2620" display="https://test.impact.science/academic-societies/champion-professional-development.html"/>
    <hyperlink ref="A26" r:id="rId2621" display="https://test.impact.science/academic-societies/lead-conversations-with-kols-and-public.html"/>
    <hyperlink ref="A27" r:id="rId2622" display="https://test.impact.science/case-studies/"/>
    <hyperlink ref="A28" r:id="rId2623" display="https://test.impact.science/what-we-do/"/>
    <hyperlink ref="A29" r:id="rId2624" display="https://test.impact.science/what-we-do/brand-outreach-strategy.html"/>
    <hyperlink ref="A30" r:id="rId2625" display="https://test.impact.science/what-we-do/research-communication-strategy.html"/>
    <hyperlink ref="A31" r:id="rId2626" display="https://test.impact.science/what-we-do/impact-communication-strategy.html"/>
    <hyperlink ref="A32" r:id="rId2627" display="https://test.impact.science/what-we-do/patent-communication-strategy.html"/>
    <hyperlink ref="A33" r:id="rId2628" display="https://test.impact.science/what-we-do/writing-solutions.html"/>
    <hyperlink ref="A34" r:id="rId2629" display="https://test.impact.science/what-we-do/video-solutions.html"/>
    <hyperlink ref="A35" r:id="rId2630" display="https://test.impact.science/what-we-do/graphical-solutions.html"/>
    <hyperlink ref="A36" r:id="rId2631" display="https://test.impact.science/what-we-do/audio-solutions.html"/>
    <hyperlink ref="A37" r:id="rId2632" display="https://test.impact.science/what-we-do/marketing-solutions.html"/>
    <hyperlink ref="A38" r:id="rId2633" display="https://test.impact.science/about-us/"/>
    <hyperlink ref="A39" r:id="rId2634" display="https://test.impact.science/about-us/meet-the-team.html"/>
    <hyperlink ref="A40" r:id="rId2635" display="https://test.impact.science/contact-us.html"/>
    <hyperlink ref="A41" r:id="rId2636" display="https://test.impact.science/case-studies/the-academy-of-management-insights.html"/>
    <hyperlink ref="A42" r:id="rId2637" display="https://test.impact.science/case-studies/the-american-academy-of-neurology.html"/>
    <hyperlink ref="A43" r:id="rId2638" display="https://test.impact.science/case-studies/brill.html"/>
    <hyperlink ref="A44" r:id="rId2639" display="https://test.impact.science/case-studies/the-american-society-of-clinical-oncology.html"/>
    <hyperlink ref="A45" r:id="rId2640" display="https://test.impact.science/privacy-policy.html"/>
    <hyperlink ref="A2" r:id="rId2641" display="https://test.impact.science/"/>
    <hyperlink ref="A3" r:id="rId2642" display="https://test.impact.science/universities-research-institutes/"/>
    <hyperlink ref="A4" r:id="rId2643" display="https://test.impact.science/universities-research-institutes/simplify-complex-research.html"/>
    <hyperlink ref="A5" r:id="rId2644" display="https://test.impact.science/universities-research-institutes/improve-research-reputation.html"/>
    <hyperlink ref="A6" r:id="rId2645" display="https://test.impact.science/universities-research-institutes/communicate-research-excellence.html"/>
    <hyperlink ref="A7" r:id="rId2646" display="https://test.impact.science/universities-research-institutes/encourage-industry-academia-collaboration.html"/>
    <hyperlink ref="A8" r:id="rId2647" display="https://test.impact.science/universities-research-institutes/communicate-adherence-to-sdgs.html"/>
    <hyperlink ref="A9" r:id="rId2648" display="https://test.impact.science/universities-research-institutes/empower-researchers-to-build-research-reputation.html"/>
    <hyperlink ref="A10" r:id="rId2649" display="https://test.impact.science/universities-research-institutes/build-and-measure-impact.html"/>
    <hyperlink ref="A11" r:id="rId2650" display="https://test.impact.science/medical-life-science-organizations/"/>
    <hyperlink ref="A12" r:id="rId2651" display="https://test.impact.science/medical-life-science-organizations/personalize-scientific-content.html"/>
    <hyperlink ref="A13" r:id="rId2652" display="https://test.impact.science/medical-life-science-organizations/repurpose-existing-content.html"/>
    <hyperlink ref="A14" r:id="rId2653" display="https://test.impact.science/medical-life-science-organizations/disseminate-content-through-right-channels.html"/>
    <hyperlink ref="A15" r:id="rId2654" display="https://test.impact.science/publisher-and-information-solution-companies/"/>
    <hyperlink ref="A16" r:id="rId2655" display="https://test.impact.science/publisher-and-information-solution-companies/engage-researcher-communities.html"/>
    <hyperlink ref="A17" r:id="rId2656" display="https://test.impact.science/publisher-and-information-solution-companies/showcase-your-portfolio.html"/>
    <hyperlink ref="A18" r:id="rId2657" display="https://test.impact.science/publisher-and-information-solution-companies/expand-your-reach-to-global-and-local-markets.html"/>
    <hyperlink ref="A19" r:id="rId2658" display="https://test.impact.science/academic-societies/"/>
    <hyperlink ref="A20" r:id="rId2659" display="https://test.impact.science/academic-societies/bring-research-to-life.html"/>
    <hyperlink ref="A21" r:id="rId2660" display="https://test.impact.science/academic-societies/foster-engaged-member-communities.html"/>
    <hyperlink ref="A22" r:id="rId2661" display="https://test.impact.science/academic-societies/promote-your-society-and-discipline.html"/>
    <hyperlink ref="A23" r:id="rId2662" display="https://test.impact.science/academic-societies/expand-global-reach.html"/>
    <hyperlink ref="A24" r:id="rId2663" display="https://test.impact.science/academic-societies/build-revenue-and-impact.html"/>
    <hyperlink ref="A25" r:id="rId2664" display="https://test.impact.science/academic-societies/champion-professional-development.html"/>
    <hyperlink ref="A26" r:id="rId2665" display="https://test.impact.science/academic-societies/lead-conversations-with-kols-and-public.html"/>
    <hyperlink ref="A27" r:id="rId2666" display="https://test.impact.science/case-studies/"/>
    <hyperlink ref="A28" r:id="rId2667" display="https://test.impact.science/what-we-do/"/>
    <hyperlink ref="A29" r:id="rId2668" display="https://test.impact.science/what-we-do/brand-outreach-strategy.html"/>
    <hyperlink ref="A30" r:id="rId2669" display="https://test.impact.science/what-we-do/research-communication-strategy.html"/>
    <hyperlink ref="A31" r:id="rId2670" display="https://test.impact.science/what-we-do/impact-communication-strategy.html"/>
    <hyperlink ref="A32" r:id="rId2671" display="https://test.impact.science/what-we-do/patent-communication-strategy.html"/>
    <hyperlink ref="A33" r:id="rId2672" display="https://test.impact.science/what-we-do/writing-solutions.html"/>
    <hyperlink ref="A34" r:id="rId2673" display="https://test.impact.science/what-we-do/video-solutions.html"/>
    <hyperlink ref="A35" r:id="rId2674" display="https://test.impact.science/what-we-do/graphical-solutions.html"/>
    <hyperlink ref="A36" r:id="rId2675" display="https://test.impact.science/what-we-do/audio-solutions.html"/>
    <hyperlink ref="A37" r:id="rId2676" display="https://test.impact.science/what-we-do/marketing-solutions.html"/>
    <hyperlink ref="A38" r:id="rId2677" display="https://test.impact.science/about-us/"/>
    <hyperlink ref="A39" r:id="rId2678" display="https://test.impact.science/about-us/meet-the-team.html"/>
    <hyperlink ref="A40" r:id="rId2679" display="https://test.impact.science/contact-us.html"/>
    <hyperlink ref="A41" r:id="rId2680" display="https://test.impact.science/case-studies/the-academy-of-management-insights.html"/>
    <hyperlink ref="A42" r:id="rId2681" display="https://test.impact.science/case-studies/the-american-academy-of-neurology.html"/>
    <hyperlink ref="A43" r:id="rId2682" display="https://test.impact.science/case-studies/brill.html"/>
    <hyperlink ref="A44" r:id="rId2683" display="https://test.impact.science/case-studies/the-american-society-of-clinical-oncology.html"/>
    <hyperlink ref="A45" r:id="rId2684" display="https://test.impact.science/privacy-policy.html"/>
    <hyperlink ref="A2" r:id="rId2685" display="https://test.impact.science/"/>
    <hyperlink ref="A3" r:id="rId2686" display="https://test.impact.science/universities-research-institutes/"/>
    <hyperlink ref="A4" r:id="rId2687" display="https://test.impact.science/universities-research-institutes/simplify-complex-research.html"/>
    <hyperlink ref="A5" r:id="rId2688" display="https://test.impact.science/universities-research-institutes/improve-research-reputation.html"/>
    <hyperlink ref="A6" r:id="rId2689" display="https://test.impact.science/universities-research-institutes/communicate-research-excellence.html"/>
    <hyperlink ref="A7" r:id="rId2690" display="https://test.impact.science/universities-research-institutes/encourage-industry-academia-collaboration.html"/>
    <hyperlink ref="A8" r:id="rId2691" display="https://test.impact.science/universities-research-institutes/communicate-adherence-to-sdgs.html"/>
    <hyperlink ref="A9" r:id="rId2692" display="https://test.impact.science/universities-research-institutes/empower-researchers-to-build-research-reputation.html"/>
    <hyperlink ref="A10" r:id="rId2693" display="https://test.impact.science/universities-research-institutes/build-and-measure-impact.html"/>
    <hyperlink ref="A11" r:id="rId2694" display="https://test.impact.science/medical-life-science-organizations/"/>
    <hyperlink ref="A12" r:id="rId2695" display="https://test.impact.science/medical-life-science-organizations/personalize-scientific-content.html"/>
    <hyperlink ref="A13" r:id="rId2696" display="https://test.impact.science/medical-life-science-organizations/repurpose-existing-content.html"/>
    <hyperlink ref="A14" r:id="rId2697" display="https://test.impact.science/medical-life-science-organizations/disseminate-content-through-right-channels.html"/>
    <hyperlink ref="A15" r:id="rId2698" display="https://test.impact.science/publisher-and-information-solution-companies/"/>
    <hyperlink ref="A16" r:id="rId2699" display="https://test.impact.science/publisher-and-information-solution-companies/engage-researcher-communities.html"/>
    <hyperlink ref="A17" r:id="rId2700" display="https://test.impact.science/publisher-and-information-solution-companies/showcase-your-portfolio.html"/>
    <hyperlink ref="A18" r:id="rId2701" display="https://test.impact.science/publisher-and-information-solution-companies/expand-your-reach-to-global-and-local-markets.html"/>
    <hyperlink ref="A19" r:id="rId2702" display="https://test.impact.science/academic-societies/"/>
    <hyperlink ref="A20" r:id="rId2703" display="https://test.impact.science/academic-societies/bring-research-to-life.html"/>
    <hyperlink ref="A21" r:id="rId2704" display="https://test.impact.science/academic-societies/foster-engaged-member-communities.html"/>
    <hyperlink ref="A22" r:id="rId2705" display="https://test.impact.science/academic-societies/promote-your-society-and-discipline.html"/>
    <hyperlink ref="A23" r:id="rId2706" display="https://test.impact.science/academic-societies/expand-global-reach.html"/>
    <hyperlink ref="A24" r:id="rId2707" display="https://test.impact.science/academic-societies/build-revenue-and-impact.html"/>
    <hyperlink ref="A25" r:id="rId2708" display="https://test.impact.science/academic-societies/champion-professional-development.html"/>
    <hyperlink ref="A26" r:id="rId2709" display="https://test.impact.science/academic-societies/lead-conversations-with-kols-and-public.html"/>
    <hyperlink ref="A27" r:id="rId2710" display="https://test.impact.science/case-studies/"/>
    <hyperlink ref="A28" r:id="rId2711" display="https://test.impact.science/what-we-do/"/>
    <hyperlink ref="A29" r:id="rId2712" display="https://test.impact.science/what-we-do/brand-outreach-strategy.html"/>
    <hyperlink ref="A30" r:id="rId2713" display="https://test.impact.science/what-we-do/research-communication-strategy.html"/>
    <hyperlink ref="A31" r:id="rId2714" display="https://test.impact.science/what-we-do/impact-communication-strategy.html"/>
    <hyperlink ref="A32" r:id="rId2715" display="https://test.impact.science/what-we-do/patent-communication-strategy.html"/>
    <hyperlink ref="A33" r:id="rId2716" display="https://test.impact.science/what-we-do/writing-solutions.html"/>
    <hyperlink ref="A34" r:id="rId2717" display="https://test.impact.science/what-we-do/video-solutions.html"/>
    <hyperlink ref="A35" r:id="rId2718" display="https://test.impact.science/what-we-do/graphical-solutions.html"/>
    <hyperlink ref="A36" r:id="rId2719" display="https://test.impact.science/what-we-do/audio-solutions.html"/>
    <hyperlink ref="A37" r:id="rId2720" display="https://test.impact.science/what-we-do/marketing-solutions.html"/>
    <hyperlink ref="A38" r:id="rId2721" display="https://test.impact.science/about-us/"/>
    <hyperlink ref="A39" r:id="rId2722" display="https://test.impact.science/about-us/meet-the-team.html"/>
    <hyperlink ref="A40" r:id="rId2723" display="https://test.impact.science/contact-us.html"/>
    <hyperlink ref="A41" r:id="rId2724" display="https://test.impact.science/case-studies/the-academy-of-management-insights.html"/>
    <hyperlink ref="A42" r:id="rId2725" display="https://test.impact.science/case-studies/the-american-academy-of-neurology.html"/>
    <hyperlink ref="A43" r:id="rId2726" display="https://test.impact.science/case-studies/brill.html"/>
    <hyperlink ref="A44" r:id="rId2727" display="https://test.impact.science/case-studies/the-american-society-of-clinical-oncology.html"/>
    <hyperlink ref="A45" r:id="rId2728" display="https://test.impact.science/privacy-policy.html"/>
    <hyperlink ref="A2" r:id="rId2729" display="https://test.impact.science/"/>
    <hyperlink ref="A3" r:id="rId2730" display="https://test.impact.science/universities-research-institutes/"/>
    <hyperlink ref="A4" r:id="rId2731" display="https://test.impact.science/universities-research-institutes/simplify-complex-research.html"/>
    <hyperlink ref="A5" r:id="rId2732" display="https://test.impact.science/universities-research-institutes/improve-research-reputation.html"/>
    <hyperlink ref="A6" r:id="rId2733" display="https://test.impact.science/universities-research-institutes/communicate-research-excellence.html"/>
    <hyperlink ref="A7" r:id="rId2734" display="https://test.impact.science/universities-research-institutes/encourage-industry-academia-collaboration.html"/>
    <hyperlink ref="A8" r:id="rId2735" display="https://test.impact.science/universities-research-institutes/communicate-adherence-to-sdgs.html"/>
    <hyperlink ref="A9" r:id="rId2736" display="https://test.impact.science/universities-research-institutes/empower-researchers-to-build-research-reputation.html"/>
    <hyperlink ref="A10" r:id="rId2737" display="https://test.impact.science/universities-research-institutes/build-and-measure-impact.html"/>
    <hyperlink ref="A11" r:id="rId2738" display="https://test.impact.science/medical-life-science-organizations/"/>
    <hyperlink ref="A12" r:id="rId2739" display="https://test.impact.science/medical-life-science-organizations/personalize-scientific-content.html"/>
    <hyperlink ref="A13" r:id="rId2740" display="https://test.impact.science/medical-life-science-organizations/repurpose-existing-content.html"/>
    <hyperlink ref="A14" r:id="rId2741" display="https://test.impact.science/medical-life-science-organizations/disseminate-content-through-right-channels.html"/>
    <hyperlink ref="A15" r:id="rId2742" display="https://test.impact.science/publisher-and-information-solution-companies/"/>
    <hyperlink ref="A16" r:id="rId2743" display="https://test.impact.science/publisher-and-information-solution-companies/engage-researcher-communities.html"/>
    <hyperlink ref="A17" r:id="rId2744" display="https://test.impact.science/publisher-and-information-solution-companies/showcase-your-portfolio.html"/>
    <hyperlink ref="A18" r:id="rId2745" display="https://test.impact.science/publisher-and-information-solution-companies/expand-your-reach-to-global-and-local-markets.html"/>
    <hyperlink ref="A19" r:id="rId2746" display="https://test.impact.science/academic-societies/"/>
    <hyperlink ref="A20" r:id="rId2747" display="https://test.impact.science/academic-societies/bring-research-to-life.html"/>
    <hyperlink ref="A21" r:id="rId2748" display="https://test.impact.science/academic-societies/foster-engaged-member-communities.html"/>
    <hyperlink ref="A22" r:id="rId2749" display="https://test.impact.science/academic-societies/promote-your-society-and-discipline.html"/>
    <hyperlink ref="A23" r:id="rId2750" display="https://test.impact.science/academic-societies/expand-global-reach.html"/>
    <hyperlink ref="A24" r:id="rId2751" display="https://test.impact.science/academic-societies/build-revenue-and-impact.html"/>
    <hyperlink ref="A25" r:id="rId2752" display="https://test.impact.science/academic-societies/champion-professional-development.html"/>
    <hyperlink ref="A26" r:id="rId2753" display="https://test.impact.science/academic-societies/lead-conversations-with-kols-and-public.html"/>
    <hyperlink ref="A27" r:id="rId2754" display="https://test.impact.science/case-studies/"/>
    <hyperlink ref="A28" r:id="rId2755" display="https://test.impact.science/what-we-do/"/>
    <hyperlink ref="A29" r:id="rId2756" display="https://test.impact.science/what-we-do/brand-outreach-strategy.html"/>
    <hyperlink ref="A30" r:id="rId2757" display="https://test.impact.science/what-we-do/research-communication-strategy.html"/>
    <hyperlink ref="A31" r:id="rId2758" display="https://test.impact.science/what-we-do/impact-communication-strategy.html"/>
    <hyperlink ref="A32" r:id="rId2759" display="https://test.impact.science/what-we-do/patent-communication-strategy.html"/>
    <hyperlink ref="A33" r:id="rId2760" display="https://test.impact.science/what-we-do/writing-solutions.html"/>
    <hyperlink ref="A34" r:id="rId2761" display="https://test.impact.science/what-we-do/video-solutions.html"/>
    <hyperlink ref="A35" r:id="rId2762" display="https://test.impact.science/what-we-do/graphical-solutions.html"/>
    <hyperlink ref="A36" r:id="rId2763" display="https://test.impact.science/what-we-do/audio-solutions.html"/>
    <hyperlink ref="A37" r:id="rId2764" display="https://test.impact.science/what-we-do/marketing-solutions.html"/>
    <hyperlink ref="A38" r:id="rId2765" display="https://test.impact.science/about-us/"/>
    <hyperlink ref="A39" r:id="rId2766" display="https://test.impact.science/about-us/meet-the-team.html"/>
    <hyperlink ref="A40" r:id="rId2767" display="https://test.impact.science/contact-us.html"/>
    <hyperlink ref="A41" r:id="rId2768" display="https://test.impact.science/case-studies/the-academy-of-management-insights.html"/>
    <hyperlink ref="A42" r:id="rId2769" display="https://test.impact.science/case-studies/the-american-academy-of-neurology.html"/>
    <hyperlink ref="A43" r:id="rId2770" display="https://test.impact.science/case-studies/brill.html"/>
    <hyperlink ref="A44" r:id="rId2771" display="https://test.impact.science/case-studies/the-american-society-of-clinical-oncology.html"/>
    <hyperlink ref="A45" r:id="rId2772" display="https://test.impact.science/privacy-policy.html"/>
    <hyperlink ref="A2" r:id="rId2773" display="https://test.impact.science/"/>
    <hyperlink ref="A3" r:id="rId2774" display="https://test.impact.science/universities-research-institutes/"/>
    <hyperlink ref="A4" r:id="rId2775" display="https://test.impact.science/universities-research-institutes/simplify-complex-research.html"/>
    <hyperlink ref="A5" r:id="rId2776" display="https://test.impact.science/universities-research-institutes/improve-research-reputation.html"/>
    <hyperlink ref="A6" r:id="rId2777" display="https://test.impact.science/universities-research-institutes/communicate-research-excellence.html"/>
    <hyperlink ref="A7" r:id="rId2778" display="https://test.impact.science/universities-research-institutes/encourage-industry-academia-collaboration.html"/>
    <hyperlink ref="A8" r:id="rId2779" display="https://test.impact.science/universities-research-institutes/communicate-adherence-to-sdgs.html"/>
    <hyperlink ref="A9" r:id="rId2780" display="https://test.impact.science/universities-research-institutes/empower-researchers-to-build-research-reputation.html"/>
    <hyperlink ref="A10" r:id="rId2781" display="https://test.impact.science/universities-research-institutes/build-and-measure-impact.html"/>
    <hyperlink ref="A11" r:id="rId2782" display="https://test.impact.science/medical-life-science-organizations/"/>
    <hyperlink ref="A12" r:id="rId2783" display="https://test.impact.science/medical-life-science-organizations/personalize-scientific-content.html"/>
    <hyperlink ref="A13" r:id="rId2784" display="https://test.impact.science/medical-life-science-organizations/repurpose-existing-content.html"/>
    <hyperlink ref="A14" r:id="rId2785" display="https://test.impact.science/medical-life-science-organizations/disseminate-content-through-right-channels.html"/>
    <hyperlink ref="A15" r:id="rId2786" display="https://test.impact.science/publisher-and-information-solution-companies/"/>
    <hyperlink ref="A16" r:id="rId2787" display="https://test.impact.science/publisher-and-information-solution-companies/engage-researcher-communities.html"/>
    <hyperlink ref="A17" r:id="rId2788" display="https://test.impact.science/publisher-and-information-solution-companies/showcase-your-portfolio.html"/>
    <hyperlink ref="A18" r:id="rId2789" display="https://test.impact.science/publisher-and-information-solution-companies/expand-your-reach-to-global-and-local-markets.html"/>
    <hyperlink ref="A19" r:id="rId2790" display="https://test.impact.science/academic-societies/"/>
    <hyperlink ref="A20" r:id="rId2791" display="https://test.impact.science/academic-societies/bring-research-to-life.html"/>
    <hyperlink ref="A21" r:id="rId2792" display="https://test.impact.science/academic-societies/foster-engaged-member-communities.html"/>
    <hyperlink ref="A22" r:id="rId2793" display="https://test.impact.science/academic-societies/promote-your-society-and-discipline.html"/>
    <hyperlink ref="A23" r:id="rId2794" display="https://test.impact.science/academic-societies/expand-global-reach.html"/>
    <hyperlink ref="A24" r:id="rId2795" display="https://test.impact.science/academic-societies/build-revenue-and-impact.html"/>
    <hyperlink ref="A25" r:id="rId2796" display="https://test.impact.science/academic-societies/champion-professional-development.html"/>
    <hyperlink ref="A26" r:id="rId2797" display="https://test.impact.science/academic-societies/lead-conversations-with-kols-and-public.html"/>
    <hyperlink ref="A27" r:id="rId2798" display="https://test.impact.science/case-studies/"/>
    <hyperlink ref="A28" r:id="rId2799" display="https://test.impact.science/what-we-do/"/>
    <hyperlink ref="A29" r:id="rId2800" display="https://test.impact.science/what-we-do/brand-outreach-strategy.html"/>
    <hyperlink ref="A30" r:id="rId2801" display="https://test.impact.science/what-we-do/research-communication-strategy.html"/>
    <hyperlink ref="A31" r:id="rId2802" display="https://test.impact.science/what-we-do/impact-communication-strategy.html"/>
    <hyperlink ref="A32" r:id="rId2803" display="https://test.impact.science/what-we-do/patent-communication-strategy.html"/>
    <hyperlink ref="A33" r:id="rId2804" display="https://test.impact.science/what-we-do/writing-solutions.html"/>
    <hyperlink ref="A34" r:id="rId2805" display="https://test.impact.science/what-we-do/video-solutions.html"/>
    <hyperlink ref="A35" r:id="rId2806" display="https://test.impact.science/what-we-do/graphical-solutions.html"/>
    <hyperlink ref="A36" r:id="rId2807" display="https://test.impact.science/what-we-do/audio-solutions.html"/>
    <hyperlink ref="A37" r:id="rId2808" display="https://test.impact.science/what-we-do/marketing-solutions.html"/>
    <hyperlink ref="A38" r:id="rId2809" display="https://test.impact.science/about-us/"/>
    <hyperlink ref="A39" r:id="rId2810" display="https://test.impact.science/about-us/meet-the-team.html"/>
    <hyperlink ref="A40" r:id="rId2811" display="https://test.impact.science/contact-us.html"/>
    <hyperlink ref="A41" r:id="rId2812" display="https://test.impact.science/case-studies/the-academy-of-management-insights.html"/>
    <hyperlink ref="A42" r:id="rId2813" display="https://test.impact.science/case-studies/the-american-academy-of-neurology.html"/>
    <hyperlink ref="A43" r:id="rId2814" display="https://test.impact.science/case-studies/brill.html"/>
    <hyperlink ref="A44" r:id="rId2815" display="https://test.impact.science/case-studies/the-american-society-of-clinical-oncology.html"/>
    <hyperlink ref="A45" r:id="rId2816" display="https://test.impact.science/privacy-policy.html"/>
    <hyperlink ref="A2" r:id="rId2817" display="https://test.impact.science/"/>
    <hyperlink ref="A3" r:id="rId2818" display="https://test.impact.science/universities-research-institutes/"/>
    <hyperlink ref="A4" r:id="rId2819" display="https://test.impact.science/universities-research-institutes/simplify-complex-research.html"/>
    <hyperlink ref="A5" r:id="rId2820" display="https://test.impact.science/universities-research-institutes/improve-research-reputation.html"/>
    <hyperlink ref="A6" r:id="rId2821" display="https://test.impact.science/universities-research-institutes/communicate-research-excellence.html"/>
    <hyperlink ref="A7" r:id="rId2822" display="https://test.impact.science/universities-research-institutes/encourage-industry-academia-collaboration.html"/>
    <hyperlink ref="A8" r:id="rId2823" display="https://test.impact.science/universities-research-institutes/communicate-adherence-to-sdgs.html"/>
    <hyperlink ref="A9" r:id="rId2824" display="https://test.impact.science/universities-research-institutes/empower-researchers-to-build-research-reputation.html"/>
    <hyperlink ref="A10" r:id="rId2825" display="https://test.impact.science/universities-research-institutes/build-and-measure-impact.html"/>
    <hyperlink ref="A11" r:id="rId2826" display="https://test.impact.science/medical-life-science-organizations/"/>
    <hyperlink ref="A12" r:id="rId2827" display="https://test.impact.science/medical-life-science-organizations/personalize-scientific-content.html"/>
    <hyperlink ref="A13" r:id="rId2828" display="https://test.impact.science/medical-life-science-organizations/repurpose-existing-content.html"/>
    <hyperlink ref="A14" r:id="rId2829" display="https://test.impact.science/medical-life-science-organizations/disseminate-content-through-right-channels.html"/>
    <hyperlink ref="A15" r:id="rId2830" display="https://test.impact.science/publisher-and-information-solution-companies/"/>
    <hyperlink ref="A16" r:id="rId2831" display="https://test.impact.science/publisher-and-information-solution-companies/engage-researcher-communities.html"/>
    <hyperlink ref="A17" r:id="rId2832" display="https://test.impact.science/publisher-and-information-solution-companies/showcase-your-portfolio.html"/>
    <hyperlink ref="A18" r:id="rId2833" display="https://test.impact.science/publisher-and-information-solution-companies/expand-your-reach-to-global-and-local-markets.html"/>
    <hyperlink ref="A19" r:id="rId2834" display="https://test.impact.science/academic-societies/"/>
    <hyperlink ref="A20" r:id="rId2835" display="https://test.impact.science/academic-societies/bring-research-to-life.html"/>
    <hyperlink ref="A21" r:id="rId2836" display="https://test.impact.science/academic-societies/foster-engaged-member-communities.html"/>
    <hyperlink ref="A22" r:id="rId2837" display="https://test.impact.science/academic-societies/promote-your-society-and-discipline.html"/>
    <hyperlink ref="A23" r:id="rId2838" display="https://test.impact.science/academic-societies/expand-global-reach.html"/>
    <hyperlink ref="A24" r:id="rId2839" display="https://test.impact.science/academic-societies/build-revenue-and-impact.html"/>
    <hyperlink ref="A25" r:id="rId2840" display="https://test.impact.science/academic-societies/champion-professional-development.html"/>
    <hyperlink ref="A26" r:id="rId2841" display="https://test.impact.science/academic-societies/lead-conversations-with-kols-and-public.html"/>
    <hyperlink ref="A27" r:id="rId2842" display="https://test.impact.science/case-studies/"/>
    <hyperlink ref="A28" r:id="rId2843" display="https://test.impact.science/what-we-do/"/>
    <hyperlink ref="A29" r:id="rId2844" display="https://test.impact.science/what-we-do/brand-outreach-strategy.html"/>
    <hyperlink ref="A30" r:id="rId2845" display="https://test.impact.science/what-we-do/research-communication-strategy.html"/>
    <hyperlink ref="A31" r:id="rId2846" display="https://test.impact.science/what-we-do/impact-communication-strategy.html"/>
    <hyperlink ref="A32" r:id="rId2847" display="https://test.impact.science/what-we-do/patent-communication-strategy.html"/>
    <hyperlink ref="A33" r:id="rId2848" display="https://test.impact.science/what-we-do/writing-solutions.html"/>
    <hyperlink ref="A34" r:id="rId2849" display="https://test.impact.science/what-we-do/video-solutions.html"/>
    <hyperlink ref="A35" r:id="rId2850" display="https://test.impact.science/what-we-do/graphical-solutions.html"/>
    <hyperlink ref="A36" r:id="rId2851" display="https://test.impact.science/what-we-do/audio-solutions.html"/>
    <hyperlink ref="A37" r:id="rId2852" display="https://test.impact.science/what-we-do/marketing-solutions.html"/>
    <hyperlink ref="A38" r:id="rId2853" display="https://test.impact.science/about-us/"/>
    <hyperlink ref="A39" r:id="rId2854" display="https://test.impact.science/about-us/meet-the-team.html"/>
    <hyperlink ref="A40" r:id="rId2855" display="https://test.impact.science/contact-us.html"/>
    <hyperlink ref="A41" r:id="rId2856" display="https://test.impact.science/case-studies/the-academy-of-management-insights.html"/>
    <hyperlink ref="A42" r:id="rId2857" display="https://test.impact.science/case-studies/the-american-academy-of-neurology.html"/>
    <hyperlink ref="A43" r:id="rId2858" display="https://test.impact.science/case-studies/brill.html"/>
    <hyperlink ref="A44" r:id="rId2859" display="https://test.impact.science/case-studies/the-american-society-of-clinical-oncology.html"/>
    <hyperlink ref="A45" r:id="rId2860" display="https://test.impact.science/privacy-policy.html"/>
    <hyperlink ref="A2" r:id="rId2861" display="https://test.impact.science/"/>
    <hyperlink ref="A3" r:id="rId2862" display="https://test.impact.science/universities-research-institutes/"/>
    <hyperlink ref="A4" r:id="rId2863" display="https://test.impact.science/universities-research-institutes/simplify-complex-research.html"/>
    <hyperlink ref="A5" r:id="rId2864" display="https://test.impact.science/universities-research-institutes/improve-research-reputation.html"/>
    <hyperlink ref="A6" r:id="rId2865" display="https://test.impact.science/universities-research-institutes/communicate-research-excellence.html"/>
    <hyperlink ref="A7" r:id="rId2866" display="https://test.impact.science/universities-research-institutes/encourage-industry-academia-collaboration.html"/>
    <hyperlink ref="A8" r:id="rId2867" display="https://test.impact.science/universities-research-institutes/communicate-adherence-to-sdgs.html"/>
    <hyperlink ref="A9" r:id="rId2868" display="https://test.impact.science/universities-research-institutes/empower-researchers-to-build-research-reputation.html"/>
    <hyperlink ref="A10" r:id="rId2869" display="https://test.impact.science/universities-research-institutes/build-and-measure-impact.html"/>
    <hyperlink ref="A11" r:id="rId2870" display="https://test.impact.science/medical-life-science-organizations/"/>
    <hyperlink ref="A12" r:id="rId2871" display="https://test.impact.science/medical-life-science-organizations/personalize-scientific-content.html"/>
    <hyperlink ref="A13" r:id="rId2872" display="https://test.impact.science/medical-life-science-organizations/repurpose-existing-content.html"/>
    <hyperlink ref="A14" r:id="rId2873" display="https://test.impact.science/medical-life-science-organizations/disseminate-content-through-right-channels.html"/>
    <hyperlink ref="A15" r:id="rId2874" display="https://test.impact.science/publisher-and-information-solution-companies/"/>
    <hyperlink ref="A16" r:id="rId2875" display="https://test.impact.science/publisher-and-information-solution-companies/engage-researcher-communities.html"/>
    <hyperlink ref="A17" r:id="rId2876" display="https://test.impact.science/publisher-and-information-solution-companies/showcase-your-portfolio.html"/>
    <hyperlink ref="A18" r:id="rId2877" display="https://test.impact.science/publisher-and-information-solution-companies/expand-your-reach-to-global-and-local-markets.html"/>
    <hyperlink ref="A19" r:id="rId2878" display="https://test.impact.science/academic-societies/"/>
    <hyperlink ref="A20" r:id="rId2879" display="https://test.impact.science/academic-societies/bring-research-to-life.html"/>
    <hyperlink ref="A21" r:id="rId2880" display="https://test.impact.science/academic-societies/foster-engaged-member-communities.html"/>
    <hyperlink ref="A22" r:id="rId2881" display="https://test.impact.science/academic-societies/promote-your-society-and-discipline.html"/>
    <hyperlink ref="A23" r:id="rId2882" display="https://test.impact.science/academic-societies/expand-global-reach.html"/>
    <hyperlink ref="A24" r:id="rId2883" display="https://test.impact.science/academic-societies/build-revenue-and-impact.html"/>
    <hyperlink ref="A25" r:id="rId2884" display="https://test.impact.science/academic-societies/champion-professional-development.html"/>
    <hyperlink ref="A26" r:id="rId2885" display="https://test.impact.science/academic-societies/lead-conversations-with-kols-and-public.html"/>
    <hyperlink ref="A27" r:id="rId2886" display="https://test.impact.science/case-studies/"/>
    <hyperlink ref="A28" r:id="rId2887" display="https://test.impact.science/what-we-do/"/>
    <hyperlink ref="A29" r:id="rId2888" display="https://test.impact.science/what-we-do/brand-outreach-strategy.html"/>
    <hyperlink ref="A30" r:id="rId2889" display="https://test.impact.science/what-we-do/research-communication-strategy.html"/>
    <hyperlink ref="A31" r:id="rId2890" display="https://test.impact.science/what-we-do/impact-communication-strategy.html"/>
    <hyperlink ref="A32" r:id="rId2891" display="https://test.impact.science/what-we-do/patent-communication-strategy.html"/>
    <hyperlink ref="A33" r:id="rId2892" display="https://test.impact.science/what-we-do/writing-solutions.html"/>
    <hyperlink ref="A34" r:id="rId2893" display="https://test.impact.science/what-we-do/video-solutions.html"/>
    <hyperlink ref="A35" r:id="rId2894" display="https://test.impact.science/what-we-do/graphical-solutions.html"/>
    <hyperlink ref="A36" r:id="rId2895" display="https://test.impact.science/what-we-do/audio-solutions.html"/>
    <hyperlink ref="A37" r:id="rId2896" display="https://test.impact.science/what-we-do/marketing-solutions.html"/>
    <hyperlink ref="A38" r:id="rId2897" display="https://test.impact.science/about-us/"/>
    <hyperlink ref="A39" r:id="rId2898" display="https://test.impact.science/about-us/meet-the-team.html"/>
    <hyperlink ref="A40" r:id="rId2899" display="https://test.impact.science/contact-us.html"/>
    <hyperlink ref="A41" r:id="rId2900" display="https://test.impact.science/case-studies/the-academy-of-management-insights.html"/>
    <hyperlink ref="A42" r:id="rId2901" display="https://test.impact.science/case-studies/the-american-academy-of-neurology.html"/>
    <hyperlink ref="A43" r:id="rId2902" display="https://test.impact.science/case-studies/brill.html"/>
    <hyperlink ref="A44" r:id="rId2903" display="https://test.impact.science/case-studies/the-american-society-of-clinical-oncology.html"/>
    <hyperlink ref="A45" r:id="rId2904" display="https://test.impact.science/privacy-policy.html"/>
    <hyperlink ref="A2" r:id="rId2905" display="https://test.impact.science/"/>
    <hyperlink ref="A3" r:id="rId2906" display="https://test.impact.science/universities-research-institutes/"/>
    <hyperlink ref="A4" r:id="rId2907" display="https://test.impact.science/universities-research-institutes/simplify-complex-research.html"/>
    <hyperlink ref="A5" r:id="rId2908" display="https://test.impact.science/universities-research-institutes/improve-research-reputation.html"/>
    <hyperlink ref="A6" r:id="rId2909" display="https://test.impact.science/universities-research-institutes/communicate-research-excellence.html"/>
    <hyperlink ref="A7" r:id="rId2910" display="https://test.impact.science/universities-research-institutes/encourage-industry-academia-collaboration.html"/>
    <hyperlink ref="A8" r:id="rId2911" display="https://test.impact.science/universities-research-institutes/communicate-adherence-to-sdgs.html"/>
    <hyperlink ref="A9" r:id="rId2912" display="https://test.impact.science/universities-research-institutes/empower-researchers-to-build-research-reputation.html"/>
    <hyperlink ref="A10" r:id="rId2913" display="https://test.impact.science/universities-research-institutes/build-and-measure-impact.html"/>
    <hyperlink ref="A11" r:id="rId2914" display="https://test.impact.science/medical-life-science-organizations/"/>
    <hyperlink ref="A12" r:id="rId2915" display="https://test.impact.science/medical-life-science-organizations/personalize-scientific-content.html"/>
    <hyperlink ref="A13" r:id="rId2916" display="https://test.impact.science/medical-life-science-organizations/repurpose-existing-content.html"/>
    <hyperlink ref="A14" r:id="rId2917" display="https://test.impact.science/medical-life-science-organizations/disseminate-content-through-right-channels.html"/>
    <hyperlink ref="A15" r:id="rId2918" display="https://test.impact.science/publisher-and-information-solution-companies/"/>
    <hyperlink ref="A16" r:id="rId2919" display="https://test.impact.science/publisher-and-information-solution-companies/engage-researcher-communities.html"/>
    <hyperlink ref="A17" r:id="rId2920" display="https://test.impact.science/publisher-and-information-solution-companies/showcase-your-portfolio.html"/>
    <hyperlink ref="A18" r:id="rId2921" display="https://test.impact.science/publisher-and-information-solution-companies/expand-your-reach-to-global-and-local-markets.html"/>
    <hyperlink ref="A19" r:id="rId2922" display="https://test.impact.science/academic-societies/"/>
    <hyperlink ref="A20" r:id="rId2923" display="https://test.impact.science/academic-societies/bring-research-to-life.html"/>
    <hyperlink ref="A21" r:id="rId2924" display="https://test.impact.science/academic-societies/foster-engaged-member-communities.html"/>
    <hyperlink ref="A22" r:id="rId2925" display="https://test.impact.science/academic-societies/promote-your-society-and-discipline.html"/>
    <hyperlink ref="A23" r:id="rId2926" display="https://test.impact.science/academic-societies/expand-global-reach.html"/>
    <hyperlink ref="A24" r:id="rId2927" display="https://test.impact.science/academic-societies/build-revenue-and-impact.html"/>
    <hyperlink ref="A25" r:id="rId2928" display="https://test.impact.science/academic-societies/champion-professional-development.html"/>
    <hyperlink ref="A26" r:id="rId2929" display="https://test.impact.science/academic-societies/lead-conversations-with-kols-and-public.html"/>
    <hyperlink ref="A27" r:id="rId2930" display="https://test.impact.science/case-studies/"/>
    <hyperlink ref="A28" r:id="rId2931" display="https://test.impact.science/what-we-do/"/>
    <hyperlink ref="A29" r:id="rId2932" display="https://test.impact.science/what-we-do/brand-outreach-strategy.html"/>
    <hyperlink ref="A30" r:id="rId2933" display="https://test.impact.science/what-we-do/research-communication-strategy.html"/>
    <hyperlink ref="A31" r:id="rId2934" display="https://test.impact.science/what-we-do/impact-communication-strategy.html"/>
    <hyperlink ref="A32" r:id="rId2935" display="https://test.impact.science/what-we-do/patent-communication-strategy.html"/>
    <hyperlink ref="A33" r:id="rId2936" display="https://test.impact.science/what-we-do/writing-solutions.html"/>
    <hyperlink ref="A34" r:id="rId2937" display="https://test.impact.science/what-we-do/video-solutions.html"/>
    <hyperlink ref="A35" r:id="rId2938" display="https://test.impact.science/what-we-do/graphical-solutions.html"/>
    <hyperlink ref="A36" r:id="rId2939" display="https://test.impact.science/what-we-do/audio-solutions.html"/>
    <hyperlink ref="A37" r:id="rId2940" display="https://test.impact.science/what-we-do/marketing-solutions.html"/>
    <hyperlink ref="A38" r:id="rId2941" display="https://test.impact.science/about-us/"/>
    <hyperlink ref="A39" r:id="rId2942" display="https://test.impact.science/about-us/meet-the-team.html"/>
    <hyperlink ref="A40" r:id="rId2943" display="https://test.impact.science/contact-us.html"/>
    <hyperlink ref="A41" r:id="rId2944" display="https://test.impact.science/case-studies/the-academy-of-management-insights.html"/>
    <hyperlink ref="A42" r:id="rId2945" display="https://test.impact.science/case-studies/the-american-academy-of-neurology.html"/>
    <hyperlink ref="A43" r:id="rId2946" display="https://test.impact.science/case-studies/brill.html"/>
    <hyperlink ref="A44" r:id="rId2947" display="https://test.impact.science/case-studies/the-american-society-of-clinical-oncology.html"/>
    <hyperlink ref="A45" r:id="rId2948" display="https://test.impact.science/privacy-policy.html"/>
    <hyperlink ref="A2" r:id="rId2949" display="https://test.impact.science/"/>
    <hyperlink ref="A3" r:id="rId2950" display="https://test.impact.science/universities-research-institutes/"/>
    <hyperlink ref="A4" r:id="rId2951" display="https://test.impact.science/universities-research-institutes/simplify-complex-research.html"/>
    <hyperlink ref="A5" r:id="rId2952" display="https://test.impact.science/universities-research-institutes/improve-research-reputation.html"/>
    <hyperlink ref="A6" r:id="rId2953" display="https://test.impact.science/universities-research-institutes/communicate-research-excellence.html"/>
    <hyperlink ref="A7" r:id="rId2954" display="https://test.impact.science/universities-research-institutes/encourage-industry-academia-collaboration.html"/>
    <hyperlink ref="A8" r:id="rId2955" display="https://test.impact.science/universities-research-institutes/communicate-adherence-to-sdgs.html"/>
    <hyperlink ref="A9" r:id="rId2956" display="https://test.impact.science/universities-research-institutes/empower-researchers-to-build-research-reputation.html"/>
    <hyperlink ref="A10" r:id="rId2957" display="https://test.impact.science/universities-research-institutes/build-and-measure-impact.html"/>
    <hyperlink ref="A11" r:id="rId2958" display="https://test.impact.science/medical-life-science-organizations/"/>
    <hyperlink ref="A12" r:id="rId2959" display="https://test.impact.science/medical-life-science-organizations/personalize-scientific-content.html"/>
    <hyperlink ref="A13" r:id="rId2960" display="https://test.impact.science/medical-life-science-organizations/repurpose-existing-content.html"/>
    <hyperlink ref="A14" r:id="rId2961" display="https://test.impact.science/medical-life-science-organizations/disseminate-content-through-right-channels.html"/>
    <hyperlink ref="A15" r:id="rId2962" display="https://test.impact.science/publisher-and-information-solution-companies/"/>
    <hyperlink ref="A16" r:id="rId2963" display="https://test.impact.science/publisher-and-information-solution-companies/engage-researcher-communities.html"/>
    <hyperlink ref="A17" r:id="rId2964" display="https://test.impact.science/publisher-and-information-solution-companies/showcase-your-portfolio.html"/>
    <hyperlink ref="A18" r:id="rId2965" display="https://test.impact.science/publisher-and-information-solution-companies/expand-your-reach-to-global-and-local-markets.html"/>
    <hyperlink ref="A19" r:id="rId2966" display="https://test.impact.science/academic-societies/"/>
    <hyperlink ref="A20" r:id="rId2967" display="https://test.impact.science/academic-societies/bring-research-to-life.html"/>
    <hyperlink ref="A21" r:id="rId2968" display="https://test.impact.science/academic-societies/foster-engaged-member-communities.html"/>
    <hyperlink ref="A22" r:id="rId2969" display="https://test.impact.science/academic-societies/promote-your-society-and-discipline.html"/>
    <hyperlink ref="A23" r:id="rId2970" display="https://test.impact.science/academic-societies/expand-global-reach.html"/>
    <hyperlink ref="A24" r:id="rId2971" display="https://test.impact.science/academic-societies/build-revenue-and-impact.html"/>
    <hyperlink ref="A25" r:id="rId2972" display="https://test.impact.science/academic-societies/champion-professional-development.html"/>
    <hyperlink ref="A26" r:id="rId2973" display="https://test.impact.science/academic-societies/lead-conversations-with-kols-and-public.html"/>
    <hyperlink ref="A27" r:id="rId2974" display="https://test.impact.science/case-studies/"/>
    <hyperlink ref="A28" r:id="rId2975" display="https://test.impact.science/what-we-do/"/>
    <hyperlink ref="A29" r:id="rId2976" display="https://test.impact.science/what-we-do/brand-outreach-strategy.html"/>
    <hyperlink ref="A30" r:id="rId2977" display="https://test.impact.science/what-we-do/research-communication-strategy.html"/>
    <hyperlink ref="A31" r:id="rId2978" display="https://test.impact.science/what-we-do/impact-communication-strategy.html"/>
    <hyperlink ref="A32" r:id="rId2979" display="https://test.impact.science/what-we-do/patent-communication-strategy.html"/>
    <hyperlink ref="A33" r:id="rId2980" display="https://test.impact.science/what-we-do/writing-solutions.html"/>
    <hyperlink ref="A34" r:id="rId2981" display="https://test.impact.science/what-we-do/video-solutions.html"/>
    <hyperlink ref="A35" r:id="rId2982" display="https://test.impact.science/what-we-do/graphical-solutions.html"/>
    <hyperlink ref="A36" r:id="rId2983" display="https://test.impact.science/what-we-do/audio-solutions.html"/>
    <hyperlink ref="A37" r:id="rId2984" display="https://test.impact.science/what-we-do/marketing-solutions.html"/>
    <hyperlink ref="A38" r:id="rId2985" display="https://test.impact.science/about-us/"/>
    <hyperlink ref="A39" r:id="rId2986" display="https://test.impact.science/about-us/meet-the-team.html"/>
    <hyperlink ref="A40" r:id="rId2987" display="https://test.impact.science/contact-us.html"/>
    <hyperlink ref="A41" r:id="rId2988" display="https://test.impact.science/case-studies/the-academy-of-management-insights.html"/>
    <hyperlink ref="A42" r:id="rId2989" display="https://test.impact.science/case-studies/the-american-academy-of-neurology.html"/>
    <hyperlink ref="A43" r:id="rId2990" display="https://test.impact.science/case-studies/brill.html"/>
    <hyperlink ref="A44" r:id="rId2991" display="https://test.impact.science/case-studies/the-american-society-of-clinical-oncology.html"/>
    <hyperlink ref="A45" r:id="rId2992" display="https://test.impact.science/privacy-policy.html"/>
    <hyperlink ref="A2" r:id="rId2993" display="https://test.impact.science/"/>
    <hyperlink ref="A3" r:id="rId2994" display="https://test.impact.science/universities-research-institutes/"/>
    <hyperlink ref="A4" r:id="rId2995" display="https://test.impact.science/universities-research-institutes/simplify-complex-research.html"/>
    <hyperlink ref="A5" r:id="rId2996" display="https://test.impact.science/universities-research-institutes/improve-research-reputation.html"/>
    <hyperlink ref="A6" r:id="rId2997" display="https://test.impact.science/universities-research-institutes/communicate-research-excellence.html"/>
    <hyperlink ref="A7" r:id="rId2998" display="https://test.impact.science/universities-research-institutes/encourage-industry-academia-collaboration.html"/>
    <hyperlink ref="A8" r:id="rId2999" display="https://test.impact.science/universities-research-institutes/communicate-adherence-to-sdgs.html"/>
    <hyperlink ref="A9" r:id="rId3000" display="https://test.impact.science/universities-research-institutes/empower-researchers-to-build-research-reputation.html"/>
    <hyperlink ref="A10" r:id="rId3001" display="https://test.impact.science/universities-research-institutes/build-and-measure-impact.html"/>
    <hyperlink ref="A11" r:id="rId3002" display="https://test.impact.science/medical-life-science-organizations/"/>
    <hyperlink ref="A12" r:id="rId3003" display="https://test.impact.science/medical-life-science-organizations/personalize-scientific-content.html"/>
    <hyperlink ref="A13" r:id="rId3004" display="https://test.impact.science/medical-life-science-organizations/repurpose-existing-content.html"/>
    <hyperlink ref="A14" r:id="rId3005" display="https://test.impact.science/medical-life-science-organizations/disseminate-content-through-right-channels.html"/>
    <hyperlink ref="A15" r:id="rId3006" display="https://test.impact.science/publisher-and-information-solution-companies/"/>
    <hyperlink ref="A16" r:id="rId3007" display="https://test.impact.science/publisher-and-information-solution-companies/engage-researcher-communities.html"/>
    <hyperlink ref="A17" r:id="rId3008" display="https://test.impact.science/publisher-and-information-solution-companies/showcase-your-portfolio.html"/>
    <hyperlink ref="A18" r:id="rId3009" display="https://test.impact.science/publisher-and-information-solution-companies/expand-your-reach-to-global-and-local-markets.html"/>
    <hyperlink ref="A19" r:id="rId3010" display="https://test.impact.science/academic-societies/"/>
    <hyperlink ref="A20" r:id="rId3011" display="https://test.impact.science/academic-societies/bring-research-to-life.html"/>
    <hyperlink ref="A21" r:id="rId3012" display="https://test.impact.science/academic-societies/foster-engaged-member-communities.html"/>
    <hyperlink ref="A22" r:id="rId3013" display="https://test.impact.science/academic-societies/promote-your-society-and-discipline.html"/>
    <hyperlink ref="A23" r:id="rId3014" display="https://test.impact.science/academic-societies/expand-global-reach.html"/>
    <hyperlink ref="A24" r:id="rId3015" display="https://test.impact.science/academic-societies/build-revenue-and-impact.html"/>
    <hyperlink ref="A25" r:id="rId3016" display="https://test.impact.science/academic-societies/champion-professional-development.html"/>
    <hyperlink ref="A26" r:id="rId3017" display="https://test.impact.science/academic-societies/lead-conversations-with-kols-and-public.html"/>
    <hyperlink ref="A27" r:id="rId3018" display="https://test.impact.science/case-studies/"/>
    <hyperlink ref="A28" r:id="rId3019" display="https://test.impact.science/what-we-do/"/>
    <hyperlink ref="A29" r:id="rId3020" display="https://test.impact.science/what-we-do/brand-outreach-strategy.html"/>
    <hyperlink ref="A30" r:id="rId3021" display="https://test.impact.science/what-we-do/research-communication-strategy.html"/>
    <hyperlink ref="A31" r:id="rId3022" display="https://test.impact.science/what-we-do/impact-communication-strategy.html"/>
    <hyperlink ref="A32" r:id="rId3023" display="https://test.impact.science/what-we-do/patent-communication-strategy.html"/>
    <hyperlink ref="A33" r:id="rId3024" display="https://test.impact.science/what-we-do/writing-solutions.html"/>
    <hyperlink ref="A34" r:id="rId3025" display="https://test.impact.science/what-we-do/video-solutions.html"/>
    <hyperlink ref="A35" r:id="rId3026" display="https://test.impact.science/what-we-do/graphical-solutions.html"/>
    <hyperlink ref="A36" r:id="rId3027" display="https://test.impact.science/what-we-do/audio-solutions.html"/>
    <hyperlink ref="A37" r:id="rId3028" display="https://test.impact.science/what-we-do/marketing-solutions.html"/>
    <hyperlink ref="A38" r:id="rId3029" display="https://test.impact.science/about-us/"/>
    <hyperlink ref="A39" r:id="rId3030" display="https://test.impact.science/about-us/meet-the-team.html"/>
    <hyperlink ref="A40" r:id="rId3031" display="https://test.impact.science/contact-us.html"/>
    <hyperlink ref="A41" r:id="rId3032" display="https://test.impact.science/case-studies/the-academy-of-management-insights.html"/>
    <hyperlink ref="A42" r:id="rId3033" display="https://test.impact.science/case-studies/the-american-academy-of-neurology.html"/>
    <hyperlink ref="A43" r:id="rId3034" display="https://test.impact.science/case-studies/brill.html"/>
    <hyperlink ref="A44" r:id="rId3035" display="https://test.impact.science/case-studies/the-american-society-of-clinical-oncology.html"/>
    <hyperlink ref="A45" r:id="rId3036" display="https://test.impact.science/privacy-policy.html"/>
    <hyperlink ref="A2" r:id="rId3037" display="https://test.impact.science/"/>
    <hyperlink ref="A3" r:id="rId3038" display="https://test.impact.science/universities-research-institutes/"/>
    <hyperlink ref="A4" r:id="rId3039" display="https://test.impact.science/universities-research-institutes/simplify-complex-research.html"/>
    <hyperlink ref="A5" r:id="rId3040" display="https://test.impact.science/universities-research-institutes/improve-research-reputation.html"/>
    <hyperlink ref="A6" r:id="rId3041" display="https://test.impact.science/universities-research-institutes/communicate-research-excellence.html"/>
    <hyperlink ref="A7" r:id="rId3042" display="https://test.impact.science/universities-research-institutes/encourage-industry-academia-collaboration.html"/>
    <hyperlink ref="A8" r:id="rId3043" display="https://test.impact.science/universities-research-institutes/communicate-adherence-to-sdgs.html"/>
    <hyperlink ref="A9" r:id="rId3044" display="https://test.impact.science/universities-research-institutes/empower-researchers-to-build-research-reputation.html"/>
    <hyperlink ref="A10" r:id="rId3045" display="https://test.impact.science/universities-research-institutes/build-and-measure-impact.html"/>
    <hyperlink ref="A11" r:id="rId3046" display="https://test.impact.science/medical-life-science-organizations/"/>
    <hyperlink ref="A12" r:id="rId3047" display="https://test.impact.science/medical-life-science-organizations/personalize-scientific-content.html"/>
    <hyperlink ref="A13" r:id="rId3048" display="https://test.impact.science/medical-life-science-organizations/repurpose-existing-content.html"/>
    <hyperlink ref="A14" r:id="rId3049" display="https://test.impact.science/medical-life-science-organizations/disseminate-content-through-right-channels.html"/>
    <hyperlink ref="A15" r:id="rId3050" display="https://test.impact.science/publisher-and-information-solution-companies/"/>
    <hyperlink ref="A16" r:id="rId3051" display="https://test.impact.science/publisher-and-information-solution-companies/engage-researcher-communities.html"/>
    <hyperlink ref="A17" r:id="rId3052" display="https://test.impact.science/publisher-and-information-solution-companies/showcase-your-portfolio.html"/>
    <hyperlink ref="A18" r:id="rId3053" display="https://test.impact.science/publisher-and-information-solution-companies/expand-your-reach-to-global-and-local-markets.html"/>
    <hyperlink ref="A19" r:id="rId3054" display="https://test.impact.science/academic-societies/"/>
    <hyperlink ref="A20" r:id="rId3055" display="https://test.impact.science/academic-societies/bring-research-to-life.html"/>
    <hyperlink ref="A21" r:id="rId3056" display="https://test.impact.science/academic-societies/foster-engaged-member-communities.html"/>
    <hyperlink ref="A22" r:id="rId3057" display="https://test.impact.science/academic-societies/promote-your-society-and-discipline.html"/>
    <hyperlink ref="A23" r:id="rId3058" display="https://test.impact.science/academic-societies/expand-global-reach.html"/>
    <hyperlink ref="A24" r:id="rId3059" display="https://test.impact.science/academic-societies/build-revenue-and-impact.html"/>
    <hyperlink ref="A25" r:id="rId3060" display="https://test.impact.science/academic-societies/champion-professional-development.html"/>
    <hyperlink ref="A26" r:id="rId3061" display="https://test.impact.science/academic-societies/lead-conversations-with-kols-and-public.html"/>
    <hyperlink ref="A27" r:id="rId3062" display="https://test.impact.science/case-studies/"/>
    <hyperlink ref="A28" r:id="rId3063" display="https://test.impact.science/what-we-do/"/>
    <hyperlink ref="A29" r:id="rId3064" display="https://test.impact.science/what-we-do/brand-outreach-strategy.html"/>
    <hyperlink ref="A30" r:id="rId3065" display="https://test.impact.science/what-we-do/research-communication-strategy.html"/>
    <hyperlink ref="A31" r:id="rId3066" display="https://test.impact.science/what-we-do/impact-communication-strategy.html"/>
    <hyperlink ref="A32" r:id="rId3067" display="https://test.impact.science/what-we-do/patent-communication-strategy.html"/>
    <hyperlink ref="A33" r:id="rId3068" display="https://test.impact.science/what-we-do/writing-solutions.html"/>
    <hyperlink ref="A34" r:id="rId3069" display="https://test.impact.science/what-we-do/video-solutions.html"/>
    <hyperlink ref="A35" r:id="rId3070" display="https://test.impact.science/what-we-do/graphical-solutions.html"/>
    <hyperlink ref="A36" r:id="rId3071" display="https://test.impact.science/what-we-do/audio-solutions.html"/>
    <hyperlink ref="A37" r:id="rId3072" display="https://test.impact.science/what-we-do/marketing-solutions.html"/>
    <hyperlink ref="A38" r:id="rId3073" display="https://test.impact.science/about-us/"/>
    <hyperlink ref="A39" r:id="rId3074" display="https://test.impact.science/about-us/meet-the-team.html"/>
    <hyperlink ref="A40" r:id="rId3075" display="https://test.impact.science/contact-us.html"/>
    <hyperlink ref="A41" r:id="rId3076" display="https://test.impact.science/case-studies/the-academy-of-management-insights.html"/>
    <hyperlink ref="A42" r:id="rId3077" display="https://test.impact.science/case-studies/the-american-academy-of-neurology.html"/>
    <hyperlink ref="A43" r:id="rId3078" display="https://test.impact.science/case-studies/brill.html"/>
    <hyperlink ref="A44" r:id="rId3079" display="https://test.impact.science/case-studies/the-american-society-of-clinical-oncology.html"/>
    <hyperlink ref="A45" r:id="rId3080" display="https://test.impact.science/privacy-policy.html"/>
    <hyperlink ref="A2" r:id="rId3081" display="https://test.impact.science/"/>
    <hyperlink ref="A3" r:id="rId3082" display="https://test.impact.science/universities-research-institutes/"/>
    <hyperlink ref="A4" r:id="rId3083" display="https://test.impact.science/universities-research-institutes/simplify-complex-research.html"/>
    <hyperlink ref="A5" r:id="rId3084" display="https://test.impact.science/universities-research-institutes/improve-research-reputation.html"/>
    <hyperlink ref="A6" r:id="rId3085" display="https://test.impact.science/universities-research-institutes/communicate-research-excellence.html"/>
    <hyperlink ref="A7" r:id="rId3086" display="https://test.impact.science/universities-research-institutes/encourage-industry-academia-collaboration.html"/>
    <hyperlink ref="A8" r:id="rId3087" display="https://test.impact.science/universities-research-institutes/communicate-adherence-to-sdgs.html"/>
    <hyperlink ref="A9" r:id="rId3088" display="https://test.impact.science/universities-research-institutes/empower-researchers-to-build-research-reputation.html"/>
    <hyperlink ref="A10" r:id="rId3089" display="https://test.impact.science/universities-research-institutes/build-and-measure-impact.html"/>
    <hyperlink ref="A11" r:id="rId3090" display="https://test.impact.science/medical-life-science-organizations/"/>
    <hyperlink ref="A12" r:id="rId3091" display="https://test.impact.science/medical-life-science-organizations/personalize-scientific-content.html"/>
    <hyperlink ref="A13" r:id="rId3092" display="https://test.impact.science/medical-life-science-organizations/repurpose-existing-content.html"/>
    <hyperlink ref="A14" r:id="rId3093" display="https://test.impact.science/medical-life-science-organizations/disseminate-content-through-right-channels.html"/>
    <hyperlink ref="A15" r:id="rId3094" display="https://test.impact.science/publisher-and-information-solution-companies/"/>
    <hyperlink ref="A16" r:id="rId3095" display="https://test.impact.science/publisher-and-information-solution-companies/engage-researcher-communities.html"/>
    <hyperlink ref="A17" r:id="rId3096" display="https://test.impact.science/publisher-and-information-solution-companies/showcase-your-portfolio.html"/>
    <hyperlink ref="A18" r:id="rId3097" display="https://test.impact.science/publisher-and-information-solution-companies/expand-your-reach-to-global-and-local-markets.html"/>
    <hyperlink ref="A19" r:id="rId3098" display="https://test.impact.science/academic-societies/"/>
    <hyperlink ref="A20" r:id="rId3099" display="https://test.impact.science/academic-societies/bring-research-to-life.html"/>
    <hyperlink ref="A21" r:id="rId3100" display="https://test.impact.science/academic-societies/foster-engaged-member-communities.html"/>
    <hyperlink ref="A22" r:id="rId3101" display="https://test.impact.science/academic-societies/promote-your-society-and-discipline.html"/>
    <hyperlink ref="A23" r:id="rId3102" display="https://test.impact.science/academic-societies/expand-global-reach.html"/>
    <hyperlink ref="A24" r:id="rId3103" display="https://test.impact.science/academic-societies/build-revenue-and-impact.html"/>
    <hyperlink ref="A25" r:id="rId3104" display="https://test.impact.science/academic-societies/champion-professional-development.html"/>
    <hyperlink ref="A26" r:id="rId3105" display="https://test.impact.science/academic-societies/lead-conversations-with-kols-and-public.html"/>
    <hyperlink ref="A27" r:id="rId3106" display="https://test.impact.science/case-studies/"/>
    <hyperlink ref="A28" r:id="rId3107" display="https://test.impact.science/what-we-do/"/>
    <hyperlink ref="A29" r:id="rId3108" display="https://test.impact.science/what-we-do/brand-outreach-strategy.html"/>
    <hyperlink ref="A30" r:id="rId3109" display="https://test.impact.science/what-we-do/research-communication-strategy.html"/>
    <hyperlink ref="A31" r:id="rId3110" display="https://test.impact.science/what-we-do/impact-communication-strategy.html"/>
    <hyperlink ref="A32" r:id="rId3111" display="https://test.impact.science/what-we-do/patent-communication-strategy.html"/>
    <hyperlink ref="A33" r:id="rId3112" display="https://test.impact.science/what-we-do/writing-solutions.html"/>
    <hyperlink ref="A34" r:id="rId3113" display="https://test.impact.science/what-we-do/video-solutions.html"/>
    <hyperlink ref="A35" r:id="rId3114" display="https://test.impact.science/what-we-do/graphical-solutions.html"/>
    <hyperlink ref="A36" r:id="rId3115" display="https://test.impact.science/what-we-do/audio-solutions.html"/>
    <hyperlink ref="A37" r:id="rId3116" display="https://test.impact.science/what-we-do/marketing-solutions.html"/>
    <hyperlink ref="A38" r:id="rId3117" display="https://test.impact.science/about-us/"/>
    <hyperlink ref="A39" r:id="rId3118" display="https://test.impact.science/about-us/meet-the-team.html"/>
    <hyperlink ref="A40" r:id="rId3119" display="https://test.impact.science/contact-us.html"/>
    <hyperlink ref="A41" r:id="rId3120" display="https://test.impact.science/case-studies/the-academy-of-management-insights.html"/>
    <hyperlink ref="A42" r:id="rId3121" display="https://test.impact.science/case-studies/the-american-academy-of-neurology.html"/>
    <hyperlink ref="A43" r:id="rId3122" display="https://test.impact.science/case-studies/brill.html"/>
    <hyperlink ref="A44" r:id="rId3123" display="https://test.impact.science/case-studies/the-american-society-of-clinical-oncology.html"/>
    <hyperlink ref="A45" r:id="rId3124" display="https://test.impact.science/privacy-policy.html"/>
    <hyperlink ref="A2" r:id="rId3125" display="https://test.impact.science/"/>
    <hyperlink ref="A3" r:id="rId3126" display="https://test.impact.science/universities-research-institutes/"/>
    <hyperlink ref="A4" r:id="rId3127" display="https://test.impact.science/universities-research-institutes/simplify-complex-research.html"/>
    <hyperlink ref="A5" r:id="rId3128" display="https://test.impact.science/universities-research-institutes/improve-research-reputation.html"/>
    <hyperlink ref="A6" r:id="rId3129" display="https://test.impact.science/universities-research-institutes/communicate-research-excellence.html"/>
    <hyperlink ref="A7" r:id="rId3130" display="https://test.impact.science/universities-research-institutes/encourage-industry-academia-collaboration.html"/>
    <hyperlink ref="A8" r:id="rId3131" display="https://test.impact.science/universities-research-institutes/communicate-adherence-to-sdgs.html"/>
    <hyperlink ref="A9" r:id="rId3132" display="https://test.impact.science/universities-research-institutes/empower-researchers-to-build-research-reputation.html"/>
    <hyperlink ref="A10" r:id="rId3133" display="https://test.impact.science/universities-research-institutes/build-and-measure-impact.html"/>
    <hyperlink ref="A11" r:id="rId3134" display="https://test.impact.science/medical-life-science-organizations/"/>
    <hyperlink ref="A12" r:id="rId3135" display="https://test.impact.science/medical-life-science-organizations/personalize-scientific-content.html"/>
    <hyperlink ref="A13" r:id="rId3136" display="https://test.impact.science/medical-life-science-organizations/repurpose-existing-content.html"/>
    <hyperlink ref="A14" r:id="rId3137" display="https://test.impact.science/medical-life-science-organizations/disseminate-content-through-right-channels.html"/>
    <hyperlink ref="A15" r:id="rId3138" display="https://test.impact.science/publisher-and-information-solution-companies/"/>
    <hyperlink ref="A16" r:id="rId3139" display="https://test.impact.science/publisher-and-information-solution-companies/engage-researcher-communities.html"/>
    <hyperlink ref="A17" r:id="rId3140" display="https://test.impact.science/publisher-and-information-solution-companies/showcase-your-portfolio.html"/>
    <hyperlink ref="A18" r:id="rId3141" display="https://test.impact.science/publisher-and-information-solution-companies/expand-your-reach-to-global-and-local-markets.html"/>
    <hyperlink ref="A19" r:id="rId3142" display="https://test.impact.science/academic-societies/"/>
    <hyperlink ref="A20" r:id="rId3143" display="https://test.impact.science/academic-societies/bring-research-to-life.html"/>
    <hyperlink ref="A21" r:id="rId3144" display="https://test.impact.science/academic-societies/foster-engaged-member-communities.html"/>
    <hyperlink ref="A22" r:id="rId3145" display="https://test.impact.science/academic-societies/promote-your-society-and-discipline.html"/>
    <hyperlink ref="A23" r:id="rId3146" display="https://test.impact.science/academic-societies/expand-global-reach.html"/>
    <hyperlink ref="A24" r:id="rId3147" display="https://test.impact.science/academic-societies/build-revenue-and-impact.html"/>
    <hyperlink ref="A25" r:id="rId3148" display="https://test.impact.science/academic-societies/champion-professional-development.html"/>
    <hyperlink ref="A26" r:id="rId3149" display="https://test.impact.science/academic-societies/lead-conversations-with-kols-and-public.html"/>
    <hyperlink ref="A27" r:id="rId3150" display="https://test.impact.science/case-studies/"/>
    <hyperlink ref="A28" r:id="rId3151" display="https://test.impact.science/what-we-do/"/>
    <hyperlink ref="A29" r:id="rId3152" display="https://test.impact.science/what-we-do/brand-outreach-strategy.html"/>
    <hyperlink ref="A30" r:id="rId3153" display="https://test.impact.science/what-we-do/research-communication-strategy.html"/>
    <hyperlink ref="A31" r:id="rId3154" display="https://test.impact.science/what-we-do/impact-communication-strategy.html"/>
    <hyperlink ref="A32" r:id="rId3155" display="https://test.impact.science/what-we-do/patent-communication-strategy.html"/>
    <hyperlink ref="A33" r:id="rId3156" display="https://test.impact.science/what-we-do/writing-solutions.html"/>
    <hyperlink ref="A34" r:id="rId3157" display="https://test.impact.science/what-we-do/video-solutions.html"/>
    <hyperlink ref="A35" r:id="rId3158" display="https://test.impact.science/what-we-do/graphical-solutions.html"/>
    <hyperlink ref="A36" r:id="rId3159" display="https://test.impact.science/what-we-do/audio-solutions.html"/>
    <hyperlink ref="A37" r:id="rId3160" display="https://test.impact.science/what-we-do/marketing-solutions.html"/>
    <hyperlink ref="A38" r:id="rId3161" display="https://test.impact.science/about-us/"/>
    <hyperlink ref="A39" r:id="rId3162" display="https://test.impact.science/about-us/meet-the-team.html"/>
    <hyperlink ref="A40" r:id="rId3163" display="https://test.impact.science/contact-us.html"/>
    <hyperlink ref="A41" r:id="rId3164" display="https://test.impact.science/case-studies/the-academy-of-management-insights.html"/>
    <hyperlink ref="A42" r:id="rId3165" display="https://test.impact.science/case-studies/the-american-academy-of-neurology.html"/>
    <hyperlink ref="A43" r:id="rId3166" display="https://test.impact.science/case-studies/brill.html"/>
    <hyperlink ref="A44" r:id="rId3167" display="https://test.impact.science/case-studies/the-american-society-of-clinical-oncology.html"/>
    <hyperlink ref="A45" r:id="rId3168" display="https://test.impact.science/privacy-policy.html"/>
    <hyperlink ref="A2" r:id="rId3169" display="https://test.impact.science/"/>
    <hyperlink ref="A3" r:id="rId3170" display="https://test.impact.science/universities-research-institutes/"/>
    <hyperlink ref="A4" r:id="rId3171" display="https://test.impact.science/universities-research-institutes/simplify-complex-research.html"/>
    <hyperlink ref="A5" r:id="rId3172" display="https://test.impact.science/universities-research-institutes/improve-research-reputation.html"/>
    <hyperlink ref="A6" r:id="rId3173" display="https://test.impact.science/universities-research-institutes/communicate-research-excellence.html"/>
    <hyperlink ref="A7" r:id="rId3174" display="https://test.impact.science/universities-research-institutes/encourage-industry-academia-collaboration.html"/>
    <hyperlink ref="A8" r:id="rId3175" display="https://test.impact.science/universities-research-institutes/communicate-adherence-to-sdgs.html"/>
    <hyperlink ref="A9" r:id="rId3176" display="https://test.impact.science/universities-research-institutes/empower-researchers-to-build-research-reputation.html"/>
    <hyperlink ref="A10" r:id="rId3177" display="https://test.impact.science/universities-research-institutes/build-and-measure-impact.html"/>
    <hyperlink ref="A11" r:id="rId3178" display="https://test.impact.science/medical-life-science-organizations/"/>
    <hyperlink ref="A12" r:id="rId3179" display="https://test.impact.science/medical-life-science-organizations/personalize-scientific-content.html"/>
    <hyperlink ref="A13" r:id="rId3180" display="https://test.impact.science/medical-life-science-organizations/repurpose-existing-content.html"/>
    <hyperlink ref="A14" r:id="rId3181" display="https://test.impact.science/medical-life-science-organizations/disseminate-content-through-right-channels.html"/>
    <hyperlink ref="A15" r:id="rId3182" display="https://test.impact.science/publisher-and-information-solution-companies/"/>
    <hyperlink ref="A16" r:id="rId3183" display="https://test.impact.science/publisher-and-information-solution-companies/engage-researcher-communities.html"/>
    <hyperlink ref="A17" r:id="rId3184" display="https://test.impact.science/publisher-and-information-solution-companies/showcase-your-portfolio.html"/>
    <hyperlink ref="A18" r:id="rId3185" display="https://test.impact.science/publisher-and-information-solution-companies/expand-your-reach-to-global-and-local-markets.html"/>
    <hyperlink ref="A19" r:id="rId3186" display="https://test.impact.science/academic-societies/"/>
    <hyperlink ref="A20" r:id="rId3187" display="https://test.impact.science/academic-societies/bring-research-to-life.html"/>
    <hyperlink ref="A21" r:id="rId3188" display="https://test.impact.science/academic-societies/foster-engaged-member-communities.html"/>
    <hyperlink ref="A22" r:id="rId3189" display="https://test.impact.science/academic-societies/promote-your-society-and-discipline.html"/>
    <hyperlink ref="A23" r:id="rId3190" display="https://test.impact.science/academic-societies/expand-global-reach.html"/>
    <hyperlink ref="A24" r:id="rId3191" display="https://test.impact.science/academic-societies/build-revenue-and-impact.html"/>
    <hyperlink ref="A25" r:id="rId3192" display="https://test.impact.science/academic-societies/champion-professional-development.html"/>
    <hyperlink ref="A26" r:id="rId3193" display="https://test.impact.science/academic-societies/lead-conversations-with-kols-and-public.html"/>
    <hyperlink ref="A27" r:id="rId3194" display="https://test.impact.science/case-studies/"/>
    <hyperlink ref="A28" r:id="rId3195" display="https://test.impact.science/what-we-do/"/>
    <hyperlink ref="A29" r:id="rId3196" display="https://test.impact.science/what-we-do/brand-outreach-strategy.html"/>
    <hyperlink ref="A30" r:id="rId3197" display="https://test.impact.science/what-we-do/research-communication-strategy.html"/>
    <hyperlink ref="A31" r:id="rId3198" display="https://test.impact.science/what-we-do/impact-communication-strategy.html"/>
    <hyperlink ref="A32" r:id="rId3199" display="https://test.impact.science/what-we-do/patent-communication-strategy.html"/>
    <hyperlink ref="A33" r:id="rId3200" display="https://test.impact.science/what-we-do/writing-solutions.html"/>
    <hyperlink ref="A34" r:id="rId3201" display="https://test.impact.science/what-we-do/video-solutions.html"/>
    <hyperlink ref="A35" r:id="rId3202" display="https://test.impact.science/what-we-do/graphical-solutions.html"/>
    <hyperlink ref="A36" r:id="rId3203" display="https://test.impact.science/what-we-do/audio-solutions.html"/>
    <hyperlink ref="A37" r:id="rId3204" display="https://test.impact.science/what-we-do/marketing-solutions.html"/>
    <hyperlink ref="A38" r:id="rId3205" display="https://test.impact.science/about-us/"/>
    <hyperlink ref="A39" r:id="rId3206" display="https://test.impact.science/about-us/meet-the-team.html"/>
    <hyperlink ref="A40" r:id="rId3207" display="https://test.impact.science/contact-us.html"/>
    <hyperlink ref="A41" r:id="rId3208" display="https://test.impact.science/case-studies/the-academy-of-management-insights.html"/>
    <hyperlink ref="A42" r:id="rId3209" display="https://test.impact.science/case-studies/the-american-academy-of-neurology.html"/>
    <hyperlink ref="A43" r:id="rId3210" display="https://test.impact.science/case-studies/brill.html"/>
    <hyperlink ref="A44" r:id="rId3211" display="https://test.impact.science/case-studies/the-american-society-of-clinical-oncology.html"/>
    <hyperlink ref="A45" r:id="rId3212" display="https://test.impact.science/privacy-policy.html"/>
    <hyperlink ref="A2" r:id="rId3213" display="https://test.impact.science/"/>
    <hyperlink ref="A3" r:id="rId3214" display="https://test.impact.science/universities-research-institutes/"/>
    <hyperlink ref="A4" r:id="rId3215" display="https://test.impact.science/universities-research-institutes/simplify-complex-research.html"/>
    <hyperlink ref="A5" r:id="rId3216" display="https://test.impact.science/universities-research-institutes/improve-research-reputation.html"/>
    <hyperlink ref="A6" r:id="rId3217" display="https://test.impact.science/universities-research-institutes/communicate-research-excellence.html"/>
    <hyperlink ref="A7" r:id="rId3218" display="https://test.impact.science/universities-research-institutes/encourage-industry-academia-collaboration.html"/>
    <hyperlink ref="A8" r:id="rId3219" display="https://test.impact.science/universities-research-institutes/communicate-adherence-to-sdgs.html"/>
    <hyperlink ref="A9" r:id="rId3220" display="https://test.impact.science/universities-research-institutes/empower-researchers-to-build-research-reputation.html"/>
    <hyperlink ref="A10" r:id="rId3221" display="https://test.impact.science/universities-research-institutes/build-and-measure-impact.html"/>
    <hyperlink ref="A11" r:id="rId3222" display="https://test.impact.science/medical-life-science-organizations/"/>
    <hyperlink ref="A12" r:id="rId3223" display="https://test.impact.science/medical-life-science-organizations/personalize-scientific-content.html"/>
    <hyperlink ref="A13" r:id="rId3224" display="https://test.impact.science/medical-life-science-organizations/repurpose-existing-content.html"/>
    <hyperlink ref="A14" r:id="rId3225" display="https://test.impact.science/medical-life-science-organizations/disseminate-content-through-right-channels.html"/>
    <hyperlink ref="A15" r:id="rId3226" display="https://test.impact.science/publisher-and-information-solution-companies/"/>
    <hyperlink ref="A16" r:id="rId3227" display="https://test.impact.science/publisher-and-information-solution-companies/engage-researcher-communities.html"/>
    <hyperlink ref="A17" r:id="rId3228" display="https://test.impact.science/publisher-and-information-solution-companies/showcase-your-portfolio.html"/>
    <hyperlink ref="A18" r:id="rId3229" display="https://test.impact.science/publisher-and-information-solution-companies/expand-your-reach-to-global-and-local-markets.html"/>
    <hyperlink ref="A19" r:id="rId3230" display="https://test.impact.science/academic-societies/"/>
    <hyperlink ref="A20" r:id="rId3231" display="https://test.impact.science/academic-societies/bring-research-to-life.html"/>
    <hyperlink ref="A21" r:id="rId3232" display="https://test.impact.science/academic-societies/foster-engaged-member-communities.html"/>
    <hyperlink ref="A22" r:id="rId3233" display="https://test.impact.science/academic-societies/promote-your-society-and-discipline.html"/>
    <hyperlink ref="A23" r:id="rId3234" display="https://test.impact.science/academic-societies/expand-global-reach.html"/>
    <hyperlink ref="A24" r:id="rId3235" display="https://test.impact.science/academic-societies/build-revenue-and-impact.html"/>
    <hyperlink ref="A25" r:id="rId3236" display="https://test.impact.science/academic-societies/champion-professional-development.html"/>
    <hyperlink ref="A26" r:id="rId3237" display="https://test.impact.science/academic-societies/lead-conversations-with-kols-and-public.html"/>
    <hyperlink ref="A27" r:id="rId3238" display="https://test.impact.science/case-studies/"/>
    <hyperlink ref="A28" r:id="rId3239" display="https://test.impact.science/what-we-do/"/>
    <hyperlink ref="A29" r:id="rId3240" display="https://test.impact.science/what-we-do/brand-outreach-strategy.html"/>
    <hyperlink ref="A30" r:id="rId3241" display="https://test.impact.science/what-we-do/research-communication-strategy.html"/>
    <hyperlink ref="A31" r:id="rId3242" display="https://test.impact.science/what-we-do/impact-communication-strategy.html"/>
    <hyperlink ref="A32" r:id="rId3243" display="https://test.impact.science/what-we-do/patent-communication-strategy.html"/>
    <hyperlink ref="A33" r:id="rId3244" display="https://test.impact.science/what-we-do/writing-solutions.html"/>
    <hyperlink ref="A34" r:id="rId3245" display="https://test.impact.science/what-we-do/video-solutions.html"/>
    <hyperlink ref="A35" r:id="rId3246" display="https://test.impact.science/what-we-do/graphical-solutions.html"/>
    <hyperlink ref="A36" r:id="rId3247" display="https://test.impact.science/what-we-do/audio-solutions.html"/>
    <hyperlink ref="A37" r:id="rId3248" display="https://test.impact.science/what-we-do/marketing-solutions.html"/>
    <hyperlink ref="A38" r:id="rId3249" display="https://test.impact.science/about-us/"/>
    <hyperlink ref="A39" r:id="rId3250" display="https://test.impact.science/about-us/meet-the-team.html"/>
    <hyperlink ref="A40" r:id="rId3251" display="https://test.impact.science/contact-us.html"/>
    <hyperlink ref="A41" r:id="rId3252" display="https://test.impact.science/case-studies/the-academy-of-management-insights.html"/>
    <hyperlink ref="A42" r:id="rId3253" display="https://test.impact.science/case-studies/the-american-academy-of-neurology.html"/>
    <hyperlink ref="A43" r:id="rId3254" display="https://test.impact.science/case-studies/brill.html"/>
    <hyperlink ref="A44" r:id="rId3255" display="https://test.impact.science/case-studies/the-american-society-of-clinical-oncology.html"/>
    <hyperlink ref="A45" r:id="rId3256" display="https://test.impact.science/privacy-policy.html"/>
    <hyperlink ref="A2" r:id="rId3257" display="https://test.impact.science/"/>
    <hyperlink ref="A3" r:id="rId3258" display="https://test.impact.science/universities-research-institutes/"/>
    <hyperlink ref="A4" r:id="rId3259" display="https://test.impact.science/universities-research-institutes/simplify-complex-research.html"/>
    <hyperlink ref="A5" r:id="rId3260" display="https://test.impact.science/universities-research-institutes/improve-research-reputation.html"/>
    <hyperlink ref="A6" r:id="rId3261" display="https://test.impact.science/universities-research-institutes/communicate-research-excellence.html"/>
    <hyperlink ref="A7" r:id="rId3262" display="https://test.impact.science/universities-research-institutes/encourage-industry-academia-collaboration.html"/>
    <hyperlink ref="A8" r:id="rId3263" display="https://test.impact.science/universities-research-institutes/communicate-adherence-to-sdgs.html"/>
    <hyperlink ref="A9" r:id="rId3264" display="https://test.impact.science/universities-research-institutes/empower-researchers-to-build-research-reputation.html"/>
    <hyperlink ref="A10" r:id="rId3265" display="https://test.impact.science/universities-research-institutes/build-and-measure-impact.html"/>
    <hyperlink ref="A11" r:id="rId3266" display="https://test.impact.science/medical-life-science-organizations/"/>
    <hyperlink ref="A12" r:id="rId3267" display="https://test.impact.science/medical-life-science-organizations/personalize-scientific-content.html"/>
    <hyperlink ref="A13" r:id="rId3268" display="https://test.impact.science/medical-life-science-organizations/repurpose-existing-content.html"/>
    <hyperlink ref="A14" r:id="rId3269" display="https://test.impact.science/medical-life-science-organizations/disseminate-content-through-right-channels.html"/>
    <hyperlink ref="A15" r:id="rId3270" display="https://test.impact.science/publisher-and-information-solution-companies/"/>
    <hyperlink ref="A16" r:id="rId3271" display="https://test.impact.science/publisher-and-information-solution-companies/engage-researcher-communities.html"/>
    <hyperlink ref="A17" r:id="rId3272" display="https://test.impact.science/publisher-and-information-solution-companies/showcase-your-portfolio.html"/>
    <hyperlink ref="A18" r:id="rId3273" display="https://test.impact.science/publisher-and-information-solution-companies/expand-your-reach-to-global-and-local-markets.html"/>
    <hyperlink ref="A19" r:id="rId3274" display="https://test.impact.science/academic-societies/"/>
    <hyperlink ref="A20" r:id="rId3275" display="https://test.impact.science/academic-societies/bring-research-to-life.html"/>
    <hyperlink ref="A21" r:id="rId3276" display="https://test.impact.science/academic-societies/foster-engaged-member-communities.html"/>
    <hyperlink ref="A22" r:id="rId3277" display="https://test.impact.science/academic-societies/promote-your-society-and-discipline.html"/>
    <hyperlink ref="A23" r:id="rId3278" display="https://test.impact.science/academic-societies/expand-global-reach.html"/>
    <hyperlink ref="A24" r:id="rId3279" display="https://test.impact.science/academic-societies/build-revenue-and-impact.html"/>
    <hyperlink ref="A25" r:id="rId3280" display="https://test.impact.science/academic-societies/champion-professional-development.html"/>
    <hyperlink ref="A26" r:id="rId3281" display="https://test.impact.science/academic-societies/lead-conversations-with-kols-and-public.html"/>
    <hyperlink ref="A27" r:id="rId3282" display="https://test.impact.science/case-studies/"/>
    <hyperlink ref="A28" r:id="rId3283" display="https://test.impact.science/what-we-do/"/>
    <hyperlink ref="A29" r:id="rId3284" display="https://test.impact.science/what-we-do/brand-outreach-strategy.html"/>
    <hyperlink ref="A30" r:id="rId3285" display="https://test.impact.science/what-we-do/research-communication-strategy.html"/>
    <hyperlink ref="A31" r:id="rId3286" display="https://test.impact.science/what-we-do/impact-communication-strategy.html"/>
    <hyperlink ref="A32" r:id="rId3287" display="https://test.impact.science/what-we-do/patent-communication-strategy.html"/>
    <hyperlink ref="A33" r:id="rId3288" display="https://test.impact.science/what-we-do/writing-solutions.html"/>
    <hyperlink ref="A34" r:id="rId3289" display="https://test.impact.science/what-we-do/video-solutions.html"/>
    <hyperlink ref="A35" r:id="rId3290" display="https://test.impact.science/what-we-do/graphical-solutions.html"/>
    <hyperlink ref="A36" r:id="rId3291" display="https://test.impact.science/what-we-do/audio-solutions.html"/>
    <hyperlink ref="A37" r:id="rId3292" display="https://test.impact.science/what-we-do/marketing-solutions.html"/>
    <hyperlink ref="A38" r:id="rId3293" display="https://test.impact.science/about-us/"/>
    <hyperlink ref="A39" r:id="rId3294" display="https://test.impact.science/about-us/meet-the-team.html"/>
    <hyperlink ref="A40" r:id="rId3295" display="https://test.impact.science/contact-us.html"/>
    <hyperlink ref="A41" r:id="rId3296" display="https://test.impact.science/case-studies/the-academy-of-management-insights.html"/>
    <hyperlink ref="A42" r:id="rId3297" display="https://test.impact.science/case-studies/the-american-academy-of-neurology.html"/>
    <hyperlink ref="A43" r:id="rId3298" display="https://test.impact.science/case-studies/brill.html"/>
    <hyperlink ref="A44" r:id="rId3299" display="https://test.impact.science/case-studies/the-american-society-of-clinical-oncology.html"/>
    <hyperlink ref="A45" r:id="rId3300" display="https://test.impact.science/privacy-policy.html"/>
    <hyperlink ref="A2" r:id="rId3301" display="https://test.impact.science/"/>
    <hyperlink ref="A3" r:id="rId3302" display="https://test.impact.science/universities-research-institutes/"/>
    <hyperlink ref="A4" r:id="rId3303" display="https://test.impact.science/universities-research-institutes/simplify-complex-research.html"/>
    <hyperlink ref="A5" r:id="rId3304" display="https://test.impact.science/universities-research-institutes/improve-research-reputation.html"/>
    <hyperlink ref="A6" r:id="rId3305" display="https://test.impact.science/universities-research-institutes/communicate-research-excellence.html"/>
    <hyperlink ref="A7" r:id="rId3306" display="https://test.impact.science/universities-research-institutes/encourage-industry-academia-collaboration.html"/>
    <hyperlink ref="A8" r:id="rId3307" display="https://test.impact.science/universities-research-institutes/communicate-adherence-to-sdgs.html"/>
    <hyperlink ref="A9" r:id="rId3308" display="https://test.impact.science/universities-research-institutes/empower-researchers-to-build-research-reputation.html"/>
    <hyperlink ref="A10" r:id="rId3309" display="https://test.impact.science/universities-research-institutes/build-and-measure-impact.html"/>
    <hyperlink ref="A11" r:id="rId3310" display="https://test.impact.science/medical-life-science-organizations/"/>
    <hyperlink ref="A12" r:id="rId3311" display="https://test.impact.science/medical-life-science-organizations/personalize-scientific-content.html"/>
    <hyperlink ref="A13" r:id="rId3312" display="https://test.impact.science/medical-life-science-organizations/repurpose-existing-content.html"/>
    <hyperlink ref="A14" r:id="rId3313" display="https://test.impact.science/medical-life-science-organizations/disseminate-content-through-right-channels.html"/>
    <hyperlink ref="A15" r:id="rId3314" display="https://test.impact.science/publisher-and-information-solution-companies/"/>
    <hyperlink ref="A16" r:id="rId3315" display="https://test.impact.science/publisher-and-information-solution-companies/engage-researcher-communities.html"/>
    <hyperlink ref="A17" r:id="rId3316" display="https://test.impact.science/publisher-and-information-solution-companies/showcase-your-portfolio.html"/>
    <hyperlink ref="A18" r:id="rId3317" display="https://test.impact.science/publisher-and-information-solution-companies/expand-your-reach-to-global-and-local-markets.html"/>
    <hyperlink ref="A19" r:id="rId3318" display="https://test.impact.science/academic-societies/"/>
    <hyperlink ref="A20" r:id="rId3319" display="https://test.impact.science/academic-societies/bring-research-to-life.html"/>
    <hyperlink ref="A21" r:id="rId3320" display="https://test.impact.science/academic-societies/foster-engaged-member-communities.html"/>
    <hyperlink ref="A22" r:id="rId3321" display="https://test.impact.science/academic-societies/promote-your-society-and-discipline.html"/>
    <hyperlink ref="A23" r:id="rId3322" display="https://test.impact.science/academic-societies/expand-global-reach.html"/>
    <hyperlink ref="A24" r:id="rId3323" display="https://test.impact.science/academic-societies/build-revenue-and-impact.html"/>
    <hyperlink ref="A25" r:id="rId3324" display="https://test.impact.science/academic-societies/champion-professional-development.html"/>
    <hyperlink ref="A26" r:id="rId3325" display="https://test.impact.science/academic-societies/lead-conversations-with-kols-and-public.html"/>
    <hyperlink ref="A27" r:id="rId3326" display="https://test.impact.science/case-studies/"/>
    <hyperlink ref="A28" r:id="rId3327" display="https://test.impact.science/what-we-do/"/>
    <hyperlink ref="A29" r:id="rId3328" display="https://test.impact.science/what-we-do/brand-outreach-strategy.html"/>
    <hyperlink ref="A30" r:id="rId3329" display="https://test.impact.science/what-we-do/research-communication-strategy.html"/>
    <hyperlink ref="A31" r:id="rId3330" display="https://test.impact.science/what-we-do/impact-communication-strategy.html"/>
    <hyperlink ref="A32" r:id="rId3331" display="https://test.impact.science/what-we-do/patent-communication-strategy.html"/>
    <hyperlink ref="A33" r:id="rId3332" display="https://test.impact.science/what-we-do/writing-solutions.html"/>
    <hyperlink ref="A34" r:id="rId3333" display="https://test.impact.science/what-we-do/video-solutions.html"/>
    <hyperlink ref="A35" r:id="rId3334" display="https://test.impact.science/what-we-do/graphical-solutions.html"/>
    <hyperlink ref="A36" r:id="rId3335" display="https://test.impact.science/what-we-do/audio-solutions.html"/>
    <hyperlink ref="A37" r:id="rId3336" display="https://test.impact.science/what-we-do/marketing-solutions.html"/>
    <hyperlink ref="A38" r:id="rId3337" display="https://test.impact.science/about-us/"/>
    <hyperlink ref="A39" r:id="rId3338" display="https://test.impact.science/about-us/meet-the-team.html"/>
    <hyperlink ref="A40" r:id="rId3339" display="https://test.impact.science/contact-us.html"/>
    <hyperlink ref="A41" r:id="rId3340" display="https://test.impact.science/case-studies/the-academy-of-management-insights.html"/>
    <hyperlink ref="A42" r:id="rId3341" display="https://test.impact.science/case-studies/the-american-academy-of-neurology.html"/>
    <hyperlink ref="A43" r:id="rId3342" display="https://test.impact.science/case-studies/brill.html"/>
    <hyperlink ref="A44" r:id="rId3343" display="https://test.impact.science/case-studies/the-american-society-of-clinical-oncology.html"/>
    <hyperlink ref="A45" r:id="rId3344" display="https://test.impact.science/privacy-policy.html"/>
    <hyperlink ref="A2" r:id="rId3345" display="https://test.impact.science/"/>
    <hyperlink ref="A3" r:id="rId3346" display="https://test.impact.science/universities-research-institutes/"/>
    <hyperlink ref="A4" r:id="rId3347" display="https://test.impact.science/universities-research-institutes/simplify-complex-research.html"/>
    <hyperlink ref="A5" r:id="rId3348" display="https://test.impact.science/universities-research-institutes/improve-research-reputation.html"/>
    <hyperlink ref="A6" r:id="rId3349" display="https://test.impact.science/universities-research-institutes/communicate-research-excellence.html"/>
    <hyperlink ref="A7" r:id="rId3350" display="https://test.impact.science/universities-research-institutes/encourage-industry-academia-collaboration.html"/>
    <hyperlink ref="A8" r:id="rId3351" display="https://test.impact.science/universities-research-institutes/communicate-adherence-to-sdgs.html"/>
    <hyperlink ref="A9" r:id="rId3352" display="https://test.impact.science/universities-research-institutes/empower-researchers-to-build-research-reputation.html"/>
    <hyperlink ref="A10" r:id="rId3353" display="https://test.impact.science/universities-research-institutes/build-and-measure-impact.html"/>
    <hyperlink ref="A11" r:id="rId3354" display="https://test.impact.science/medical-life-science-organizations/"/>
    <hyperlink ref="A12" r:id="rId3355" display="https://test.impact.science/medical-life-science-organizations/personalize-scientific-content.html"/>
    <hyperlink ref="A13" r:id="rId3356" display="https://test.impact.science/medical-life-science-organizations/repurpose-existing-content.html"/>
    <hyperlink ref="A14" r:id="rId3357" display="https://test.impact.science/medical-life-science-organizations/disseminate-content-through-right-channels.html"/>
    <hyperlink ref="A15" r:id="rId3358" display="https://test.impact.science/publisher-and-information-solution-companies/"/>
    <hyperlink ref="A16" r:id="rId3359" display="https://test.impact.science/publisher-and-information-solution-companies/engage-researcher-communities.html"/>
    <hyperlink ref="A17" r:id="rId3360" display="https://test.impact.science/publisher-and-information-solution-companies/showcase-your-portfolio.html"/>
    <hyperlink ref="A18" r:id="rId3361" display="https://test.impact.science/publisher-and-information-solution-companies/expand-your-reach-to-global-and-local-markets.html"/>
    <hyperlink ref="A19" r:id="rId3362" display="https://test.impact.science/academic-societies/"/>
    <hyperlink ref="A20" r:id="rId3363" display="https://test.impact.science/academic-societies/bring-research-to-life.html"/>
    <hyperlink ref="A21" r:id="rId3364" display="https://test.impact.science/academic-societies/foster-engaged-member-communities.html"/>
    <hyperlink ref="A22" r:id="rId3365" display="https://test.impact.science/academic-societies/promote-your-society-and-discipline.html"/>
    <hyperlink ref="A23" r:id="rId3366" display="https://test.impact.science/academic-societies/expand-global-reach.html"/>
    <hyperlink ref="A24" r:id="rId3367" display="https://test.impact.science/academic-societies/build-revenue-and-impact.html"/>
    <hyperlink ref="A25" r:id="rId3368" display="https://test.impact.science/academic-societies/champion-professional-development.html"/>
    <hyperlink ref="A26" r:id="rId3369" display="https://test.impact.science/academic-societies/lead-conversations-with-kols-and-public.html"/>
    <hyperlink ref="A27" r:id="rId3370" display="https://test.impact.science/case-studies/"/>
    <hyperlink ref="A28" r:id="rId3371" display="https://test.impact.science/what-we-do/"/>
    <hyperlink ref="A29" r:id="rId3372" display="https://test.impact.science/what-we-do/brand-outreach-strategy.html"/>
    <hyperlink ref="A30" r:id="rId3373" display="https://test.impact.science/what-we-do/research-communication-strategy.html"/>
    <hyperlink ref="A31" r:id="rId3374" display="https://test.impact.science/what-we-do/impact-communication-strategy.html"/>
    <hyperlink ref="A32" r:id="rId3375" display="https://test.impact.science/what-we-do/patent-communication-strategy.html"/>
    <hyperlink ref="A33" r:id="rId3376" display="https://test.impact.science/what-we-do/writing-solutions.html"/>
    <hyperlink ref="A34" r:id="rId3377" display="https://test.impact.science/what-we-do/video-solutions.html"/>
    <hyperlink ref="A35" r:id="rId3378" display="https://test.impact.science/what-we-do/graphical-solutions.html"/>
    <hyperlink ref="A36" r:id="rId3379" display="https://test.impact.science/what-we-do/audio-solutions.html"/>
    <hyperlink ref="A37" r:id="rId3380" display="https://test.impact.science/what-we-do/marketing-solutions.html"/>
    <hyperlink ref="A38" r:id="rId3381" display="https://test.impact.science/about-us/"/>
    <hyperlink ref="A39" r:id="rId3382" display="https://test.impact.science/about-us/meet-the-team.html"/>
    <hyperlink ref="A40" r:id="rId3383" display="https://test.impact.science/contact-us.html"/>
    <hyperlink ref="A41" r:id="rId3384" display="https://test.impact.science/case-studies/the-academy-of-management-insights.html"/>
    <hyperlink ref="A42" r:id="rId3385" display="https://test.impact.science/case-studies/the-american-academy-of-neurology.html"/>
    <hyperlink ref="A43" r:id="rId3386" display="https://test.impact.science/case-studies/brill.html"/>
    <hyperlink ref="A44" r:id="rId3387" display="https://test.impact.science/case-studies/the-american-society-of-clinical-oncology.html"/>
    <hyperlink ref="A45" r:id="rId3388" display="https://test.impact.science/privacy-policy.html"/>
    <hyperlink ref="A2" r:id="rId3389" display="https://test.impact.science/"/>
    <hyperlink ref="A3" r:id="rId3390" display="https://test.impact.science/universities-research-institutes/"/>
    <hyperlink ref="A4" r:id="rId3391" display="https://test.impact.science/universities-research-institutes/simplify-complex-research.html"/>
    <hyperlink ref="A5" r:id="rId3392" display="https://test.impact.science/universities-research-institutes/improve-research-reputation.html"/>
    <hyperlink ref="A6" r:id="rId3393" display="https://test.impact.science/universities-research-institutes/communicate-research-excellence.html"/>
    <hyperlink ref="A7" r:id="rId3394" display="https://test.impact.science/universities-research-institutes/encourage-industry-academia-collaboration.html"/>
    <hyperlink ref="A8" r:id="rId3395" display="https://test.impact.science/universities-research-institutes/communicate-adherence-to-sdgs.html"/>
    <hyperlink ref="A9" r:id="rId3396" display="https://test.impact.science/universities-research-institutes/empower-researchers-to-build-research-reputation.html"/>
    <hyperlink ref="A10" r:id="rId3397" display="https://test.impact.science/universities-research-institutes/build-and-measure-impact.html"/>
    <hyperlink ref="A11" r:id="rId3398" display="https://test.impact.science/medical-life-science-organizations/"/>
    <hyperlink ref="A12" r:id="rId3399" display="https://test.impact.science/medical-life-science-organizations/personalize-scientific-content.html"/>
    <hyperlink ref="A13" r:id="rId3400" display="https://test.impact.science/medical-life-science-organizations/repurpose-existing-content.html"/>
    <hyperlink ref="A14" r:id="rId3401" display="https://test.impact.science/medical-life-science-organizations/disseminate-content-through-right-channels.html"/>
    <hyperlink ref="A15" r:id="rId3402" display="https://test.impact.science/publisher-and-information-solution-companies/"/>
    <hyperlink ref="A16" r:id="rId3403" display="https://test.impact.science/publisher-and-information-solution-companies/engage-researcher-communities.html"/>
    <hyperlink ref="A17" r:id="rId3404" display="https://test.impact.science/publisher-and-information-solution-companies/showcase-your-portfolio.html"/>
    <hyperlink ref="A18" r:id="rId3405" display="https://test.impact.science/publisher-and-information-solution-companies/expand-your-reach-to-global-and-local-markets.html"/>
    <hyperlink ref="A19" r:id="rId3406" display="https://test.impact.science/academic-societies/"/>
    <hyperlink ref="A20" r:id="rId3407" display="https://test.impact.science/academic-societies/bring-research-to-life.html"/>
    <hyperlink ref="A21" r:id="rId3408" display="https://test.impact.science/academic-societies/foster-engaged-member-communities.html"/>
    <hyperlink ref="A22" r:id="rId3409" display="https://test.impact.science/academic-societies/promote-your-society-and-discipline.html"/>
    <hyperlink ref="A23" r:id="rId3410" display="https://test.impact.science/academic-societies/expand-global-reach.html"/>
    <hyperlink ref="A24" r:id="rId3411" display="https://test.impact.science/academic-societies/build-revenue-and-impact.html"/>
    <hyperlink ref="A25" r:id="rId3412" display="https://test.impact.science/academic-societies/champion-professional-development.html"/>
    <hyperlink ref="A26" r:id="rId3413" display="https://test.impact.science/academic-societies/lead-conversations-with-kols-and-public.html"/>
    <hyperlink ref="A27" r:id="rId3414" display="https://test.impact.science/case-studies/"/>
    <hyperlink ref="A28" r:id="rId3415" display="https://test.impact.science/what-we-do/"/>
    <hyperlink ref="A29" r:id="rId3416" display="https://test.impact.science/what-we-do/brand-outreach-strategy.html"/>
    <hyperlink ref="A30" r:id="rId3417" display="https://test.impact.science/what-we-do/research-communication-strategy.html"/>
    <hyperlink ref="A31" r:id="rId3418" display="https://test.impact.science/what-we-do/impact-communication-strategy.html"/>
    <hyperlink ref="A32" r:id="rId3419" display="https://test.impact.science/what-we-do/patent-communication-strategy.html"/>
    <hyperlink ref="A33" r:id="rId3420" display="https://test.impact.science/what-we-do/writing-solutions.html"/>
    <hyperlink ref="A34" r:id="rId3421" display="https://test.impact.science/what-we-do/video-solutions.html"/>
    <hyperlink ref="A35" r:id="rId3422" display="https://test.impact.science/what-we-do/graphical-solutions.html"/>
    <hyperlink ref="A36" r:id="rId3423" display="https://test.impact.science/what-we-do/audio-solutions.html"/>
    <hyperlink ref="A37" r:id="rId3424" display="https://test.impact.science/what-we-do/marketing-solutions.html"/>
    <hyperlink ref="A38" r:id="rId3425" display="https://test.impact.science/about-us/"/>
    <hyperlink ref="A39" r:id="rId3426" display="https://test.impact.science/about-us/meet-the-team.html"/>
    <hyperlink ref="A40" r:id="rId3427" display="https://test.impact.science/contact-us.html"/>
    <hyperlink ref="A41" r:id="rId3428" display="https://test.impact.science/case-studies/the-academy-of-management-insights.html"/>
    <hyperlink ref="A42" r:id="rId3429" display="https://test.impact.science/case-studies/the-american-academy-of-neurology.html"/>
    <hyperlink ref="A43" r:id="rId3430" display="https://test.impact.science/case-studies/brill.html"/>
    <hyperlink ref="A44" r:id="rId3431" display="https://test.impact.science/case-studies/the-american-society-of-clinical-oncology.html"/>
    <hyperlink ref="A45" r:id="rId3432" display="https://test.impact.science/privacy-policy.html"/>
    <hyperlink ref="A2" r:id="rId3433" display="https://test.impact.science/"/>
    <hyperlink ref="A3" r:id="rId3434" display="https://test.impact.science/universities-research-institutes/"/>
    <hyperlink ref="A4" r:id="rId3435" display="https://test.impact.science/universities-research-institutes/simplify-complex-research.html"/>
    <hyperlink ref="A5" r:id="rId3436" display="https://test.impact.science/universities-research-institutes/improve-research-reputation.html"/>
    <hyperlink ref="A6" r:id="rId3437" display="https://test.impact.science/universities-research-institutes/communicate-research-excellence.html"/>
    <hyperlink ref="A7" r:id="rId3438" display="https://test.impact.science/universities-research-institutes/encourage-industry-academia-collaboration.html"/>
    <hyperlink ref="A8" r:id="rId3439" display="https://test.impact.science/universities-research-institutes/communicate-adherence-to-sdgs.html"/>
    <hyperlink ref="A9" r:id="rId3440" display="https://test.impact.science/universities-research-institutes/empower-researchers-to-build-research-reputation.html"/>
    <hyperlink ref="A10" r:id="rId3441" display="https://test.impact.science/universities-research-institutes/build-and-measure-impact.html"/>
    <hyperlink ref="A11" r:id="rId3442" display="https://test.impact.science/medical-life-science-organizations/"/>
    <hyperlink ref="A12" r:id="rId3443" display="https://test.impact.science/medical-life-science-organizations/personalize-scientific-content.html"/>
    <hyperlink ref="A13" r:id="rId3444" display="https://test.impact.science/medical-life-science-organizations/repurpose-existing-content.html"/>
    <hyperlink ref="A14" r:id="rId3445" display="https://test.impact.science/medical-life-science-organizations/disseminate-content-through-right-channels.html"/>
    <hyperlink ref="A15" r:id="rId3446" display="https://test.impact.science/publisher-and-information-solution-companies/"/>
    <hyperlink ref="A16" r:id="rId3447" display="https://test.impact.science/publisher-and-information-solution-companies/engage-researcher-communities.html"/>
    <hyperlink ref="A17" r:id="rId3448" display="https://test.impact.science/publisher-and-information-solution-companies/showcase-your-portfolio.html"/>
    <hyperlink ref="A18" r:id="rId3449" display="https://test.impact.science/publisher-and-information-solution-companies/expand-your-reach-to-global-and-local-markets.html"/>
    <hyperlink ref="A19" r:id="rId3450" display="https://test.impact.science/academic-societies/"/>
    <hyperlink ref="A20" r:id="rId3451" display="https://test.impact.science/academic-societies/bring-research-to-life.html"/>
    <hyperlink ref="A21" r:id="rId3452" display="https://test.impact.science/academic-societies/foster-engaged-member-communities.html"/>
    <hyperlink ref="A22" r:id="rId3453" display="https://test.impact.science/academic-societies/promote-your-society-and-discipline.html"/>
    <hyperlink ref="A23" r:id="rId3454" display="https://test.impact.science/academic-societies/expand-global-reach.html"/>
    <hyperlink ref="A24" r:id="rId3455" display="https://test.impact.science/academic-societies/build-revenue-and-impact.html"/>
    <hyperlink ref="A25" r:id="rId3456" display="https://test.impact.science/academic-societies/champion-professional-development.html"/>
    <hyperlink ref="A26" r:id="rId3457" display="https://test.impact.science/academic-societies/lead-conversations-with-kols-and-public.html"/>
    <hyperlink ref="A27" r:id="rId3458" display="https://test.impact.science/case-studies/"/>
    <hyperlink ref="A28" r:id="rId3459" display="https://test.impact.science/what-we-do/"/>
    <hyperlink ref="A29" r:id="rId3460" display="https://test.impact.science/what-we-do/brand-outreach-strategy.html"/>
    <hyperlink ref="A30" r:id="rId3461" display="https://test.impact.science/what-we-do/research-communication-strategy.html"/>
    <hyperlink ref="A31" r:id="rId3462" display="https://test.impact.science/what-we-do/impact-communication-strategy.html"/>
    <hyperlink ref="A32" r:id="rId3463" display="https://test.impact.science/what-we-do/patent-communication-strategy.html"/>
    <hyperlink ref="A33" r:id="rId3464" display="https://test.impact.science/what-we-do/writing-solutions.html"/>
    <hyperlink ref="A34" r:id="rId3465" display="https://test.impact.science/what-we-do/video-solutions.html"/>
    <hyperlink ref="A35" r:id="rId3466" display="https://test.impact.science/what-we-do/graphical-solutions.html"/>
    <hyperlink ref="A36" r:id="rId3467" display="https://test.impact.science/what-we-do/audio-solutions.html"/>
    <hyperlink ref="A37" r:id="rId3468" display="https://test.impact.science/what-we-do/marketing-solutions.html"/>
    <hyperlink ref="A38" r:id="rId3469" display="https://test.impact.science/about-us/"/>
    <hyperlink ref="A39" r:id="rId3470" display="https://test.impact.science/about-us/meet-the-team.html"/>
    <hyperlink ref="A40" r:id="rId3471" display="https://test.impact.science/contact-us.html"/>
    <hyperlink ref="A41" r:id="rId3472" display="https://test.impact.science/case-studies/the-academy-of-management-insights.html"/>
    <hyperlink ref="A42" r:id="rId3473" display="https://test.impact.science/case-studies/the-american-academy-of-neurology.html"/>
    <hyperlink ref="A43" r:id="rId3474" display="https://test.impact.science/case-studies/brill.html"/>
    <hyperlink ref="A44" r:id="rId3475" display="https://test.impact.science/case-studies/the-american-society-of-clinical-oncology.html"/>
    <hyperlink ref="A45" r:id="rId3476" display="https://test.impact.science/privacy-policy.html"/>
    <hyperlink ref="A2" r:id="rId3477" display="https://test.impact.science/"/>
    <hyperlink ref="A3" r:id="rId3478" display="https://test.impact.science/universities-research-institutes/"/>
    <hyperlink ref="A4" r:id="rId3479" display="https://test.impact.science/universities-research-institutes/simplify-complex-research.html"/>
    <hyperlink ref="A5" r:id="rId3480" display="https://test.impact.science/universities-research-institutes/improve-research-reputation.html"/>
    <hyperlink ref="A6" r:id="rId3481" display="https://test.impact.science/universities-research-institutes/communicate-research-excellence.html"/>
    <hyperlink ref="A7" r:id="rId3482" display="https://test.impact.science/universities-research-institutes/encourage-industry-academia-collaboration.html"/>
    <hyperlink ref="A8" r:id="rId3483" display="https://test.impact.science/universities-research-institutes/communicate-adherence-to-sdgs.html"/>
    <hyperlink ref="A9" r:id="rId3484" display="https://test.impact.science/universities-research-institutes/empower-researchers-to-build-research-reputation.html"/>
    <hyperlink ref="A10" r:id="rId3485" display="https://test.impact.science/universities-research-institutes/build-and-measure-impact.html"/>
    <hyperlink ref="A11" r:id="rId3486" display="https://test.impact.science/medical-life-science-organizations/"/>
    <hyperlink ref="A12" r:id="rId3487" display="https://test.impact.science/medical-life-science-organizations/personalize-scientific-content.html"/>
    <hyperlink ref="A13" r:id="rId3488" display="https://test.impact.science/medical-life-science-organizations/repurpose-existing-content.html"/>
    <hyperlink ref="A14" r:id="rId3489" display="https://test.impact.science/medical-life-science-organizations/disseminate-content-through-right-channels.html"/>
    <hyperlink ref="A15" r:id="rId3490" display="https://test.impact.science/publisher-and-information-solution-companies/"/>
    <hyperlink ref="A16" r:id="rId3491" display="https://test.impact.science/publisher-and-information-solution-companies/engage-researcher-communities.html"/>
    <hyperlink ref="A17" r:id="rId3492" display="https://test.impact.science/publisher-and-information-solution-companies/showcase-your-portfolio.html"/>
    <hyperlink ref="A18" r:id="rId3493" display="https://test.impact.science/publisher-and-information-solution-companies/expand-your-reach-to-global-and-local-markets.html"/>
    <hyperlink ref="A19" r:id="rId3494" display="https://test.impact.science/academic-societies/"/>
    <hyperlink ref="A20" r:id="rId3495" display="https://test.impact.science/academic-societies/bring-research-to-life.html"/>
    <hyperlink ref="A21" r:id="rId3496" display="https://test.impact.science/academic-societies/foster-engaged-member-communities.html"/>
    <hyperlink ref="A22" r:id="rId3497" display="https://test.impact.science/academic-societies/promote-your-society-and-discipline.html"/>
    <hyperlink ref="A23" r:id="rId3498" display="https://test.impact.science/academic-societies/expand-global-reach.html"/>
    <hyperlink ref="A24" r:id="rId3499" display="https://test.impact.science/academic-societies/build-revenue-and-impact.html"/>
    <hyperlink ref="A25" r:id="rId3500" display="https://test.impact.science/academic-societies/champion-professional-development.html"/>
    <hyperlink ref="A26" r:id="rId3501" display="https://test.impact.science/academic-societies/lead-conversations-with-kols-and-public.html"/>
    <hyperlink ref="A27" r:id="rId3502" display="https://test.impact.science/case-studies/"/>
    <hyperlink ref="A28" r:id="rId3503" display="https://test.impact.science/what-we-do/"/>
    <hyperlink ref="A29" r:id="rId3504" display="https://test.impact.science/what-we-do/brand-outreach-strategy.html"/>
    <hyperlink ref="A30" r:id="rId3505" display="https://test.impact.science/what-we-do/research-communication-strategy.html"/>
    <hyperlink ref="A31" r:id="rId3506" display="https://test.impact.science/what-we-do/impact-communication-strategy.html"/>
    <hyperlink ref="A32" r:id="rId3507" display="https://test.impact.science/what-we-do/patent-communication-strategy.html"/>
    <hyperlink ref="A33" r:id="rId3508" display="https://test.impact.science/what-we-do/writing-solutions.html"/>
    <hyperlink ref="A34" r:id="rId3509" display="https://test.impact.science/what-we-do/video-solutions.html"/>
    <hyperlink ref="A35" r:id="rId3510" display="https://test.impact.science/what-we-do/graphical-solutions.html"/>
    <hyperlink ref="A36" r:id="rId3511" display="https://test.impact.science/what-we-do/audio-solutions.html"/>
    <hyperlink ref="A37" r:id="rId3512" display="https://test.impact.science/what-we-do/marketing-solutions.html"/>
    <hyperlink ref="A38" r:id="rId3513" display="https://test.impact.science/about-us/"/>
    <hyperlink ref="A39" r:id="rId3514" display="https://test.impact.science/about-us/meet-the-team.html"/>
    <hyperlink ref="A40" r:id="rId3515" display="https://test.impact.science/contact-us.html"/>
    <hyperlink ref="A41" r:id="rId3516" display="https://test.impact.science/case-studies/the-academy-of-management-insights.html"/>
    <hyperlink ref="A42" r:id="rId3517" display="https://test.impact.science/case-studies/the-american-academy-of-neurology.html"/>
    <hyperlink ref="A43" r:id="rId3518" display="https://test.impact.science/case-studies/brill.html"/>
    <hyperlink ref="A44" r:id="rId3519" display="https://test.impact.science/case-studies/the-american-society-of-clinical-oncology.html"/>
    <hyperlink ref="A45" r:id="rId3520" display="https://test.impact.science/privacy-policy.html"/>
  </hyperlink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pane ySplit="1" topLeftCell="A32" activePane="bottomLeft" state="frozen"/>
      <selection pane="bottomLeft" activeCell="A2" sqref="A2:C45"/>
    </sheetView>
  </sheetViews>
  <sheetFormatPr defaultRowHeight="15" x14ac:dyDescent="0.25"/>
  <cols>
    <col min="1" max="1" width="66" style="6" customWidth="1"/>
    <col min="2" max="2" width="8.5703125" style="6" customWidth="1"/>
    <col min="3" max="3" width="11.140625" style="6" bestFit="1" customWidth="1"/>
    <col min="4" max="4" width="10.140625" style="6" bestFit="1" customWidth="1"/>
    <col min="5" max="5" width="9.42578125" style="6" bestFit="1" customWidth="1"/>
    <col min="6" max="6" width="17.42578125" style="6" bestFit="1" customWidth="1"/>
    <col min="7" max="7" width="10.7109375" style="6" bestFit="1" customWidth="1"/>
    <col min="8" max="8" width="21.42578125" style="6" bestFit="1" customWidth="1"/>
    <col min="9" max="9" width="9.7109375" style="6" bestFit="1" customWidth="1"/>
    <col min="10" max="10" width="9.140625" style="6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613</v>
      </c>
      <c r="B2" t="s">
        <v>566</v>
      </c>
      <c r="C2" t="s">
        <v>12</v>
      </c>
      <c r="F2" t="s">
        <v>614</v>
      </c>
      <c r="G2" t="s">
        <v>14</v>
      </c>
      <c r="H2" t="s">
        <v>615</v>
      </c>
      <c r="I2" t="s">
        <v>616</v>
      </c>
      <c r="J2" t="s">
        <v>569</v>
      </c>
    </row>
    <row r="3" spans="1:10" x14ac:dyDescent="0.25">
      <c r="A3" s="2" t="s">
        <v>617</v>
      </c>
      <c r="B3" t="s">
        <v>566</v>
      </c>
      <c r="C3" t="s">
        <v>12</v>
      </c>
      <c r="F3" t="s">
        <v>74</v>
      </c>
      <c r="G3" t="s">
        <v>14</v>
      </c>
      <c r="H3" t="s">
        <v>618</v>
      </c>
      <c r="I3" t="s">
        <v>619</v>
      </c>
      <c r="J3" t="s">
        <v>620</v>
      </c>
    </row>
    <row r="4" spans="1:10" x14ac:dyDescent="0.25">
      <c r="A4" s="2" t="s">
        <v>621</v>
      </c>
      <c r="B4" t="s">
        <v>566</v>
      </c>
      <c r="C4" t="s">
        <v>12</v>
      </c>
      <c r="F4" t="s">
        <v>614</v>
      </c>
      <c r="G4" t="s">
        <v>14</v>
      </c>
      <c r="H4" t="s">
        <v>554</v>
      </c>
      <c r="I4" t="s">
        <v>622</v>
      </c>
      <c r="J4" t="s">
        <v>623</v>
      </c>
    </row>
    <row r="5" spans="1:10" x14ac:dyDescent="0.25">
      <c r="A5" s="2" t="s">
        <v>624</v>
      </c>
      <c r="B5" t="s">
        <v>566</v>
      </c>
      <c r="C5" t="s">
        <v>12</v>
      </c>
      <c r="F5" t="s">
        <v>614</v>
      </c>
      <c r="G5" t="s">
        <v>14</v>
      </c>
      <c r="H5" t="s">
        <v>625</v>
      </c>
      <c r="I5" t="s">
        <v>622</v>
      </c>
      <c r="J5" t="s">
        <v>623</v>
      </c>
    </row>
    <row r="6" spans="1:10" x14ac:dyDescent="0.25">
      <c r="A6" s="2" t="s">
        <v>626</v>
      </c>
      <c r="B6" t="s">
        <v>566</v>
      </c>
      <c r="C6" t="s">
        <v>12</v>
      </c>
      <c r="F6" t="s">
        <v>614</v>
      </c>
      <c r="G6" t="s">
        <v>14</v>
      </c>
      <c r="H6" t="s">
        <v>40</v>
      </c>
      <c r="I6" t="s">
        <v>622</v>
      </c>
      <c r="J6" t="s">
        <v>623</v>
      </c>
    </row>
    <row r="7" spans="1:10" x14ac:dyDescent="0.25">
      <c r="A7" s="2" t="s">
        <v>627</v>
      </c>
      <c r="B7" t="s">
        <v>566</v>
      </c>
      <c r="C7" t="s">
        <v>12</v>
      </c>
      <c r="F7" t="s">
        <v>13</v>
      </c>
      <c r="G7" t="s">
        <v>14</v>
      </c>
      <c r="H7" t="s">
        <v>628</v>
      </c>
      <c r="I7" t="s">
        <v>568</v>
      </c>
      <c r="J7" t="s">
        <v>623</v>
      </c>
    </row>
    <row r="8" spans="1:10" x14ac:dyDescent="0.25">
      <c r="A8" s="2" t="s">
        <v>629</v>
      </c>
      <c r="B8" t="s">
        <v>566</v>
      </c>
      <c r="C8" t="s">
        <v>12</v>
      </c>
      <c r="F8" t="s">
        <v>614</v>
      </c>
      <c r="G8" t="s">
        <v>14</v>
      </c>
      <c r="H8" t="s">
        <v>630</v>
      </c>
      <c r="I8" t="s">
        <v>631</v>
      </c>
      <c r="J8" t="s">
        <v>623</v>
      </c>
    </row>
    <row r="9" spans="1:10" x14ac:dyDescent="0.25">
      <c r="A9" s="2" t="s">
        <v>632</v>
      </c>
      <c r="B9" t="s">
        <v>566</v>
      </c>
      <c r="C9" t="s">
        <v>12</v>
      </c>
      <c r="F9" t="s">
        <v>13</v>
      </c>
      <c r="G9" t="s">
        <v>14</v>
      </c>
      <c r="H9" t="s">
        <v>633</v>
      </c>
      <c r="I9" t="s">
        <v>634</v>
      </c>
      <c r="J9" t="s">
        <v>623</v>
      </c>
    </row>
    <row r="10" spans="1:10" x14ac:dyDescent="0.25">
      <c r="A10" s="2" t="s">
        <v>635</v>
      </c>
      <c r="B10" t="s">
        <v>566</v>
      </c>
      <c r="C10" t="s">
        <v>12</v>
      </c>
      <c r="F10" t="s">
        <v>13</v>
      </c>
      <c r="G10" t="s">
        <v>14</v>
      </c>
      <c r="H10" t="s">
        <v>636</v>
      </c>
      <c r="I10" t="s">
        <v>634</v>
      </c>
      <c r="J10" t="s">
        <v>623</v>
      </c>
    </row>
    <row r="11" spans="1:10" x14ac:dyDescent="0.25">
      <c r="A11" s="2" t="s">
        <v>637</v>
      </c>
      <c r="B11" t="s">
        <v>566</v>
      </c>
      <c r="C11" t="s">
        <v>12</v>
      </c>
      <c r="F11" t="s">
        <v>30</v>
      </c>
      <c r="G11" t="s">
        <v>14</v>
      </c>
      <c r="H11" t="s">
        <v>638</v>
      </c>
      <c r="I11" t="s">
        <v>568</v>
      </c>
      <c r="J11" t="s">
        <v>639</v>
      </c>
    </row>
    <row r="12" spans="1:10" x14ac:dyDescent="0.25">
      <c r="A12" s="2" t="s">
        <v>640</v>
      </c>
      <c r="B12" t="s">
        <v>566</v>
      </c>
      <c r="C12" t="s">
        <v>12</v>
      </c>
      <c r="F12" t="s">
        <v>614</v>
      </c>
      <c r="G12" t="s">
        <v>14</v>
      </c>
      <c r="H12" t="s">
        <v>641</v>
      </c>
      <c r="I12" t="s">
        <v>631</v>
      </c>
      <c r="J12" t="s">
        <v>642</v>
      </c>
    </row>
    <row r="13" spans="1:10" x14ac:dyDescent="0.25">
      <c r="A13" s="2" t="s">
        <v>643</v>
      </c>
      <c r="B13" t="s">
        <v>566</v>
      </c>
      <c r="C13" t="s">
        <v>12</v>
      </c>
      <c r="F13" t="s">
        <v>614</v>
      </c>
      <c r="G13" t="s">
        <v>14</v>
      </c>
      <c r="H13" t="s">
        <v>644</v>
      </c>
      <c r="I13" t="s">
        <v>645</v>
      </c>
      <c r="J13" t="s">
        <v>642</v>
      </c>
    </row>
    <row r="14" spans="1:10" x14ac:dyDescent="0.25">
      <c r="A14" s="2" t="s">
        <v>646</v>
      </c>
      <c r="B14" t="s">
        <v>566</v>
      </c>
      <c r="C14" t="s">
        <v>12</v>
      </c>
      <c r="F14" t="s">
        <v>19</v>
      </c>
      <c r="G14" t="s">
        <v>14</v>
      </c>
      <c r="H14" t="s">
        <v>647</v>
      </c>
      <c r="I14" t="s">
        <v>634</v>
      </c>
      <c r="J14" t="s">
        <v>642</v>
      </c>
    </row>
    <row r="15" spans="1:10" x14ac:dyDescent="0.25">
      <c r="A15" s="2" t="s">
        <v>648</v>
      </c>
      <c r="B15" t="s">
        <v>566</v>
      </c>
      <c r="C15" t="s">
        <v>12</v>
      </c>
      <c r="F15" t="s">
        <v>614</v>
      </c>
      <c r="G15" t="s">
        <v>14</v>
      </c>
      <c r="H15" t="s">
        <v>649</v>
      </c>
      <c r="I15" t="s">
        <v>650</v>
      </c>
      <c r="J15" t="s">
        <v>651</v>
      </c>
    </row>
    <row r="16" spans="1:10" x14ac:dyDescent="0.25">
      <c r="A16" s="2" t="s">
        <v>652</v>
      </c>
      <c r="B16" t="s">
        <v>566</v>
      </c>
      <c r="C16" t="s">
        <v>12</v>
      </c>
      <c r="F16" t="s">
        <v>614</v>
      </c>
      <c r="G16" t="s">
        <v>14</v>
      </c>
      <c r="H16" t="s">
        <v>448</v>
      </c>
      <c r="I16" t="s">
        <v>650</v>
      </c>
      <c r="J16" t="s">
        <v>653</v>
      </c>
    </row>
    <row r="17" spans="1:10" x14ac:dyDescent="0.25">
      <c r="A17" s="2" t="s">
        <v>654</v>
      </c>
      <c r="B17" t="s">
        <v>566</v>
      </c>
      <c r="C17" t="s">
        <v>12</v>
      </c>
      <c r="F17" t="s">
        <v>614</v>
      </c>
      <c r="G17" t="s">
        <v>14</v>
      </c>
      <c r="H17" t="s">
        <v>655</v>
      </c>
      <c r="I17" t="s">
        <v>622</v>
      </c>
      <c r="J17" t="s">
        <v>653</v>
      </c>
    </row>
    <row r="18" spans="1:10" x14ac:dyDescent="0.25">
      <c r="A18" s="2" t="s">
        <v>656</v>
      </c>
      <c r="B18" t="s">
        <v>566</v>
      </c>
      <c r="C18" t="s">
        <v>12</v>
      </c>
      <c r="F18" t="s">
        <v>614</v>
      </c>
      <c r="G18" t="s">
        <v>14</v>
      </c>
      <c r="H18" t="s">
        <v>657</v>
      </c>
      <c r="I18" t="s">
        <v>622</v>
      </c>
      <c r="J18" t="s">
        <v>653</v>
      </c>
    </row>
    <row r="19" spans="1:10" x14ac:dyDescent="0.25">
      <c r="A19" s="2" t="s">
        <v>658</v>
      </c>
      <c r="B19" t="s">
        <v>566</v>
      </c>
      <c r="C19" t="s">
        <v>12</v>
      </c>
      <c r="F19" t="s">
        <v>614</v>
      </c>
      <c r="G19" t="s">
        <v>14</v>
      </c>
      <c r="H19" t="s">
        <v>349</v>
      </c>
      <c r="I19" t="s">
        <v>650</v>
      </c>
      <c r="J19" t="s">
        <v>651</v>
      </c>
    </row>
    <row r="20" spans="1:10" x14ac:dyDescent="0.25">
      <c r="A20" s="2" t="s">
        <v>659</v>
      </c>
      <c r="B20" t="s">
        <v>566</v>
      </c>
      <c r="C20" t="s">
        <v>12</v>
      </c>
      <c r="F20" t="s">
        <v>614</v>
      </c>
      <c r="G20" t="s">
        <v>14</v>
      </c>
      <c r="H20" t="s">
        <v>323</v>
      </c>
      <c r="I20" t="s">
        <v>631</v>
      </c>
      <c r="J20" t="s">
        <v>639</v>
      </c>
    </row>
    <row r="21" spans="1:10" x14ac:dyDescent="0.25">
      <c r="A21" s="2" t="s">
        <v>660</v>
      </c>
      <c r="B21" t="s">
        <v>566</v>
      </c>
      <c r="C21" t="s">
        <v>12</v>
      </c>
      <c r="F21" t="s">
        <v>614</v>
      </c>
      <c r="G21" t="s">
        <v>14</v>
      </c>
      <c r="H21" t="s">
        <v>379</v>
      </c>
      <c r="I21" t="s">
        <v>622</v>
      </c>
      <c r="J21" t="s">
        <v>639</v>
      </c>
    </row>
    <row r="22" spans="1:10" x14ac:dyDescent="0.25">
      <c r="A22" s="2" t="s">
        <v>661</v>
      </c>
      <c r="B22" t="s">
        <v>566</v>
      </c>
      <c r="C22" t="s">
        <v>12</v>
      </c>
      <c r="F22" t="s">
        <v>614</v>
      </c>
      <c r="G22" t="s">
        <v>14</v>
      </c>
      <c r="H22" t="s">
        <v>662</v>
      </c>
      <c r="I22" t="s">
        <v>622</v>
      </c>
      <c r="J22" t="s">
        <v>639</v>
      </c>
    </row>
    <row r="23" spans="1:10" x14ac:dyDescent="0.25">
      <c r="A23" s="2" t="s">
        <v>663</v>
      </c>
      <c r="B23" t="s">
        <v>566</v>
      </c>
      <c r="C23" t="s">
        <v>12</v>
      </c>
      <c r="F23" t="s">
        <v>64</v>
      </c>
      <c r="G23" t="s">
        <v>14</v>
      </c>
      <c r="H23" t="s">
        <v>664</v>
      </c>
      <c r="I23" t="s">
        <v>665</v>
      </c>
      <c r="J23" t="s">
        <v>639</v>
      </c>
    </row>
    <row r="24" spans="1:10" x14ac:dyDescent="0.25">
      <c r="A24" s="2" t="s">
        <v>666</v>
      </c>
      <c r="B24" t="s">
        <v>566</v>
      </c>
      <c r="C24" t="s">
        <v>12</v>
      </c>
      <c r="F24" t="s">
        <v>614</v>
      </c>
      <c r="G24" t="s">
        <v>14</v>
      </c>
      <c r="H24" t="s">
        <v>667</v>
      </c>
      <c r="I24" t="s">
        <v>622</v>
      </c>
      <c r="J24" t="s">
        <v>639</v>
      </c>
    </row>
    <row r="25" spans="1:10" x14ac:dyDescent="0.25">
      <c r="A25" s="2" t="s">
        <v>668</v>
      </c>
      <c r="B25" t="s">
        <v>566</v>
      </c>
      <c r="C25" t="s">
        <v>12</v>
      </c>
      <c r="F25" t="s">
        <v>614</v>
      </c>
      <c r="G25" t="s">
        <v>14</v>
      </c>
      <c r="H25" t="s">
        <v>669</v>
      </c>
      <c r="I25" t="s">
        <v>650</v>
      </c>
      <c r="J25" t="s">
        <v>639</v>
      </c>
    </row>
    <row r="26" spans="1:10" x14ac:dyDescent="0.25">
      <c r="A26" s="2" t="s">
        <v>670</v>
      </c>
      <c r="B26" t="s">
        <v>566</v>
      </c>
      <c r="C26" t="s">
        <v>12</v>
      </c>
      <c r="F26" t="s">
        <v>74</v>
      </c>
      <c r="G26" t="s">
        <v>14</v>
      </c>
      <c r="H26" t="s">
        <v>671</v>
      </c>
      <c r="I26" t="s">
        <v>619</v>
      </c>
      <c r="J26" t="s">
        <v>639</v>
      </c>
    </row>
    <row r="27" spans="1:10" x14ac:dyDescent="0.25">
      <c r="A27" s="2" t="s">
        <v>672</v>
      </c>
      <c r="B27" t="s">
        <v>566</v>
      </c>
      <c r="C27" t="s">
        <v>12</v>
      </c>
      <c r="F27" t="s">
        <v>614</v>
      </c>
      <c r="G27" t="s">
        <v>14</v>
      </c>
      <c r="H27" t="s">
        <v>673</v>
      </c>
      <c r="I27" t="s">
        <v>650</v>
      </c>
      <c r="J27" t="s">
        <v>674</v>
      </c>
    </row>
    <row r="28" spans="1:10" x14ac:dyDescent="0.25">
      <c r="A28" s="2" t="s">
        <v>675</v>
      </c>
      <c r="B28" t="s">
        <v>566</v>
      </c>
      <c r="C28" t="s">
        <v>12</v>
      </c>
      <c r="F28" t="s">
        <v>614</v>
      </c>
      <c r="G28" t="s">
        <v>14</v>
      </c>
      <c r="H28" t="s">
        <v>676</v>
      </c>
      <c r="I28" t="s">
        <v>650</v>
      </c>
      <c r="J28" t="s">
        <v>653</v>
      </c>
    </row>
    <row r="29" spans="1:10" x14ac:dyDescent="0.25">
      <c r="A29" s="2" t="s">
        <v>677</v>
      </c>
      <c r="B29" t="s">
        <v>566</v>
      </c>
      <c r="C29" t="s">
        <v>12</v>
      </c>
      <c r="F29" t="s">
        <v>614</v>
      </c>
      <c r="G29" t="s">
        <v>14</v>
      </c>
      <c r="H29" t="s">
        <v>472</v>
      </c>
      <c r="I29" t="s">
        <v>650</v>
      </c>
      <c r="J29" t="s">
        <v>678</v>
      </c>
    </row>
    <row r="30" spans="1:10" x14ac:dyDescent="0.25">
      <c r="A30" s="2" t="s">
        <v>679</v>
      </c>
      <c r="B30" t="s">
        <v>566</v>
      </c>
      <c r="C30" t="s">
        <v>12</v>
      </c>
      <c r="F30" t="s">
        <v>680</v>
      </c>
      <c r="G30" t="s">
        <v>25</v>
      </c>
      <c r="H30" t="s">
        <v>622</v>
      </c>
      <c r="I30" t="s">
        <v>681</v>
      </c>
      <c r="J30" t="s">
        <v>678</v>
      </c>
    </row>
    <row r="31" spans="1:10" x14ac:dyDescent="0.25">
      <c r="A31" s="2" t="s">
        <v>682</v>
      </c>
      <c r="B31" t="s">
        <v>566</v>
      </c>
      <c r="C31" t="s">
        <v>12</v>
      </c>
      <c r="F31" t="s">
        <v>19</v>
      </c>
      <c r="G31" t="s">
        <v>14</v>
      </c>
      <c r="H31" t="s">
        <v>683</v>
      </c>
      <c r="I31" t="s">
        <v>634</v>
      </c>
      <c r="J31" t="s">
        <v>678</v>
      </c>
    </row>
    <row r="32" spans="1:10" x14ac:dyDescent="0.25">
      <c r="A32" s="2" t="s">
        <v>684</v>
      </c>
      <c r="B32" t="s">
        <v>566</v>
      </c>
      <c r="C32" t="s">
        <v>12</v>
      </c>
      <c r="F32" t="s">
        <v>19</v>
      </c>
      <c r="G32" t="s">
        <v>14</v>
      </c>
      <c r="H32" t="s">
        <v>685</v>
      </c>
      <c r="I32" t="s">
        <v>616</v>
      </c>
      <c r="J32" t="s">
        <v>678</v>
      </c>
    </row>
    <row r="33" spans="1:10" x14ac:dyDescent="0.25">
      <c r="A33" s="2" t="s">
        <v>686</v>
      </c>
      <c r="B33" t="s">
        <v>566</v>
      </c>
      <c r="C33" t="s">
        <v>12</v>
      </c>
      <c r="F33" t="s">
        <v>614</v>
      </c>
      <c r="G33" t="s">
        <v>14</v>
      </c>
      <c r="H33" t="s">
        <v>379</v>
      </c>
      <c r="I33" t="s">
        <v>650</v>
      </c>
      <c r="J33" t="s">
        <v>678</v>
      </c>
    </row>
    <row r="34" spans="1:10" x14ac:dyDescent="0.25">
      <c r="A34" s="2" t="s">
        <v>687</v>
      </c>
      <c r="B34" t="s">
        <v>566</v>
      </c>
      <c r="C34" t="s">
        <v>12</v>
      </c>
      <c r="F34" t="s">
        <v>64</v>
      </c>
      <c r="G34" t="s">
        <v>14</v>
      </c>
      <c r="H34" t="s">
        <v>688</v>
      </c>
      <c r="I34" t="s">
        <v>619</v>
      </c>
      <c r="J34" t="s">
        <v>678</v>
      </c>
    </row>
    <row r="35" spans="1:10" x14ac:dyDescent="0.25">
      <c r="A35" s="2" t="s">
        <v>689</v>
      </c>
      <c r="B35" t="s">
        <v>566</v>
      </c>
      <c r="C35" t="s">
        <v>12</v>
      </c>
      <c r="F35" t="s">
        <v>614</v>
      </c>
      <c r="G35" t="s">
        <v>14</v>
      </c>
      <c r="H35" t="s">
        <v>690</v>
      </c>
      <c r="I35" t="s">
        <v>428</v>
      </c>
      <c r="J35" t="s">
        <v>678</v>
      </c>
    </row>
    <row r="36" spans="1:10" x14ac:dyDescent="0.25">
      <c r="A36" s="2" t="s">
        <v>691</v>
      </c>
      <c r="B36" t="s">
        <v>566</v>
      </c>
      <c r="C36" t="s">
        <v>12</v>
      </c>
      <c r="F36" t="s">
        <v>614</v>
      </c>
      <c r="G36" t="s">
        <v>14</v>
      </c>
      <c r="H36" t="s">
        <v>692</v>
      </c>
      <c r="I36" t="s">
        <v>631</v>
      </c>
      <c r="J36" t="s">
        <v>678</v>
      </c>
    </row>
    <row r="37" spans="1:10" x14ac:dyDescent="0.25">
      <c r="A37" s="2" t="s">
        <v>693</v>
      </c>
      <c r="B37" t="s">
        <v>566</v>
      </c>
      <c r="C37" t="s">
        <v>12</v>
      </c>
      <c r="F37" t="s">
        <v>614</v>
      </c>
      <c r="G37" t="s">
        <v>14</v>
      </c>
      <c r="H37" t="s">
        <v>694</v>
      </c>
      <c r="I37" t="s">
        <v>428</v>
      </c>
      <c r="J37" t="s">
        <v>678</v>
      </c>
    </row>
    <row r="38" spans="1:10" x14ac:dyDescent="0.25">
      <c r="A38" s="2" t="s">
        <v>695</v>
      </c>
      <c r="B38" t="s">
        <v>566</v>
      </c>
      <c r="C38" t="s">
        <v>12</v>
      </c>
      <c r="F38" t="s">
        <v>19</v>
      </c>
      <c r="G38" t="s">
        <v>14</v>
      </c>
      <c r="H38" t="s">
        <v>696</v>
      </c>
      <c r="I38" t="s">
        <v>568</v>
      </c>
      <c r="J38" t="s">
        <v>697</v>
      </c>
    </row>
    <row r="39" spans="1:10" x14ac:dyDescent="0.25">
      <c r="A39" s="2" t="s">
        <v>698</v>
      </c>
      <c r="B39" t="s">
        <v>566</v>
      </c>
      <c r="C39" t="s">
        <v>12</v>
      </c>
      <c r="F39" t="s">
        <v>614</v>
      </c>
      <c r="G39" t="s">
        <v>14</v>
      </c>
      <c r="H39" t="s">
        <v>699</v>
      </c>
      <c r="I39" t="s">
        <v>631</v>
      </c>
      <c r="J39" t="s">
        <v>700</v>
      </c>
    </row>
    <row r="40" spans="1:10" x14ac:dyDescent="0.25">
      <c r="A40" s="2" t="s">
        <v>701</v>
      </c>
      <c r="B40" t="s">
        <v>566</v>
      </c>
      <c r="C40" t="s">
        <v>12</v>
      </c>
      <c r="F40" t="s">
        <v>614</v>
      </c>
      <c r="G40" t="s">
        <v>14</v>
      </c>
      <c r="H40" t="s">
        <v>702</v>
      </c>
      <c r="I40" t="s">
        <v>703</v>
      </c>
      <c r="J40" t="s">
        <v>704</v>
      </c>
    </row>
    <row r="41" spans="1:10" x14ac:dyDescent="0.25">
      <c r="A41" s="2" t="s">
        <v>705</v>
      </c>
      <c r="B41" t="s">
        <v>566</v>
      </c>
      <c r="C41" t="s">
        <v>12</v>
      </c>
      <c r="F41" t="s">
        <v>332</v>
      </c>
      <c r="G41" t="s">
        <v>281</v>
      </c>
      <c r="H41" t="s">
        <v>706</v>
      </c>
      <c r="I41" t="s">
        <v>310</v>
      </c>
      <c r="J41" t="s">
        <v>707</v>
      </c>
    </row>
    <row r="42" spans="1:10" x14ac:dyDescent="0.25">
      <c r="A42" s="2" t="s">
        <v>708</v>
      </c>
      <c r="B42" t="s">
        <v>566</v>
      </c>
      <c r="C42" t="s">
        <v>12</v>
      </c>
      <c r="F42" t="s">
        <v>70</v>
      </c>
      <c r="G42" t="s">
        <v>14</v>
      </c>
      <c r="H42" t="s">
        <v>709</v>
      </c>
      <c r="I42" t="s">
        <v>568</v>
      </c>
      <c r="J42" t="s">
        <v>710</v>
      </c>
    </row>
    <row r="43" spans="1:10" x14ac:dyDescent="0.25">
      <c r="A43" s="2" t="s">
        <v>711</v>
      </c>
      <c r="B43" t="s">
        <v>566</v>
      </c>
      <c r="C43" t="s">
        <v>12</v>
      </c>
      <c r="F43" t="s">
        <v>13</v>
      </c>
      <c r="G43" t="s">
        <v>14</v>
      </c>
      <c r="H43" t="s">
        <v>712</v>
      </c>
      <c r="I43" t="s">
        <v>713</v>
      </c>
      <c r="J43" t="s">
        <v>714</v>
      </c>
    </row>
    <row r="44" spans="1:10" x14ac:dyDescent="0.25">
      <c r="A44" s="2" t="s">
        <v>715</v>
      </c>
      <c r="B44" t="s">
        <v>566</v>
      </c>
      <c r="C44" t="s">
        <v>12</v>
      </c>
      <c r="F44" t="s">
        <v>550</v>
      </c>
      <c r="G44" t="s">
        <v>14</v>
      </c>
      <c r="H44" t="s">
        <v>716</v>
      </c>
      <c r="I44" t="s">
        <v>717</v>
      </c>
      <c r="J44" t="s">
        <v>718</v>
      </c>
    </row>
    <row r="45" spans="1:10" x14ac:dyDescent="0.25">
      <c r="A45" s="2" t="s">
        <v>719</v>
      </c>
      <c r="B45" t="s">
        <v>566</v>
      </c>
      <c r="C45" t="s">
        <v>12</v>
      </c>
      <c r="F45" t="s">
        <v>19</v>
      </c>
      <c r="G45" t="s">
        <v>14</v>
      </c>
      <c r="H45" t="s">
        <v>309</v>
      </c>
      <c r="I45" t="s">
        <v>616</v>
      </c>
      <c r="J45" t="s">
        <v>720</v>
      </c>
    </row>
  </sheetData>
  <dataValidations count="2">
    <dataValidation type="list" showInputMessage="1" showErrorMessage="1" sqref="C2:C45">
      <formula1>"Yes, No"</formula1>
    </dataValidation>
    <dataValidation type="list" showInputMessage="1" showErrorMessage="1" sqref="B2:B45">
      <formula1>"India, Canada, China, UK"</formula1>
    </dataValidation>
  </dataValidations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2" r:id="rId45"/>
    <hyperlink ref="A3" r:id="rId46"/>
    <hyperlink ref="A4" r:id="rId47"/>
    <hyperlink ref="A5" r:id="rId48"/>
    <hyperlink ref="A6" r:id="rId49"/>
    <hyperlink ref="A7" r:id="rId50"/>
    <hyperlink ref="A8" r:id="rId51"/>
    <hyperlink ref="A9" r:id="rId52"/>
    <hyperlink ref="A10" r:id="rId53"/>
    <hyperlink ref="A11" r:id="rId54"/>
    <hyperlink ref="A12" r:id="rId55"/>
    <hyperlink ref="A13" r:id="rId56"/>
    <hyperlink ref="A14" r:id="rId57"/>
    <hyperlink ref="A15" r:id="rId58"/>
    <hyperlink ref="A16" r:id="rId59"/>
    <hyperlink ref="A17" r:id="rId60"/>
    <hyperlink ref="A18" r:id="rId61"/>
    <hyperlink ref="A19" r:id="rId62"/>
    <hyperlink ref="A20" r:id="rId63"/>
    <hyperlink ref="A21" r:id="rId64"/>
    <hyperlink ref="A22" r:id="rId65"/>
    <hyperlink ref="A23" r:id="rId66"/>
    <hyperlink ref="A24" r:id="rId67"/>
    <hyperlink ref="A25" r:id="rId68"/>
    <hyperlink ref="A26" r:id="rId69"/>
    <hyperlink ref="A27" r:id="rId70"/>
    <hyperlink ref="A28" r:id="rId71"/>
    <hyperlink ref="A29" r:id="rId72"/>
    <hyperlink ref="A30" r:id="rId73"/>
    <hyperlink ref="A31" r:id="rId74"/>
    <hyperlink ref="A32" r:id="rId75"/>
    <hyperlink ref="A33" r:id="rId76"/>
    <hyperlink ref="A34" r:id="rId77"/>
    <hyperlink ref="A35" r:id="rId78"/>
    <hyperlink ref="A36" r:id="rId79"/>
    <hyperlink ref="A37" r:id="rId80"/>
    <hyperlink ref="A38" r:id="rId81"/>
    <hyperlink ref="A39" r:id="rId82"/>
    <hyperlink ref="A40" r:id="rId83"/>
    <hyperlink ref="A41" r:id="rId84"/>
    <hyperlink ref="A42" r:id="rId85"/>
    <hyperlink ref="A43" r:id="rId86"/>
    <hyperlink ref="A44" r:id="rId87"/>
    <hyperlink ref="A45" r:id="rId88"/>
    <hyperlink ref="A2" r:id="rId89"/>
    <hyperlink ref="A3" r:id="rId90"/>
    <hyperlink ref="A4" r:id="rId91"/>
    <hyperlink ref="A5" r:id="rId92"/>
    <hyperlink ref="A6" r:id="rId93"/>
    <hyperlink ref="A7" r:id="rId94"/>
    <hyperlink ref="A8" r:id="rId95"/>
    <hyperlink ref="A9" r:id="rId96"/>
    <hyperlink ref="A10" r:id="rId97"/>
    <hyperlink ref="A11" r:id="rId98"/>
    <hyperlink ref="A12" r:id="rId99"/>
    <hyperlink ref="A13" r:id="rId100"/>
    <hyperlink ref="A14" r:id="rId101"/>
    <hyperlink ref="A15" r:id="rId102"/>
    <hyperlink ref="A16" r:id="rId103"/>
    <hyperlink ref="A17" r:id="rId104"/>
    <hyperlink ref="A18" r:id="rId105"/>
    <hyperlink ref="A19" r:id="rId106"/>
    <hyperlink ref="A20" r:id="rId107"/>
    <hyperlink ref="A21" r:id="rId108"/>
    <hyperlink ref="A22" r:id="rId109"/>
    <hyperlink ref="A23" r:id="rId110"/>
    <hyperlink ref="A24" r:id="rId111"/>
    <hyperlink ref="A25" r:id="rId112"/>
    <hyperlink ref="A26" r:id="rId113"/>
    <hyperlink ref="A27" r:id="rId114"/>
    <hyperlink ref="A28" r:id="rId115"/>
    <hyperlink ref="A29" r:id="rId116"/>
    <hyperlink ref="A30" r:id="rId117"/>
    <hyperlink ref="A31" r:id="rId118"/>
    <hyperlink ref="A32" r:id="rId119"/>
    <hyperlink ref="A33" r:id="rId120"/>
    <hyperlink ref="A34" r:id="rId121"/>
    <hyperlink ref="A35" r:id="rId122"/>
    <hyperlink ref="A36" r:id="rId123"/>
    <hyperlink ref="A37" r:id="rId124"/>
    <hyperlink ref="A38" r:id="rId125"/>
    <hyperlink ref="A39" r:id="rId126"/>
    <hyperlink ref="A40" r:id="rId127"/>
    <hyperlink ref="A41" r:id="rId128"/>
    <hyperlink ref="A42" r:id="rId129"/>
    <hyperlink ref="A43" r:id="rId130"/>
    <hyperlink ref="A44" r:id="rId131"/>
    <hyperlink ref="A45" r:id="rId132"/>
    <hyperlink ref="A2" r:id="rId133"/>
    <hyperlink ref="A3" r:id="rId134"/>
    <hyperlink ref="A4" r:id="rId135"/>
    <hyperlink ref="A5" r:id="rId136"/>
    <hyperlink ref="A6" r:id="rId137"/>
    <hyperlink ref="A7" r:id="rId138"/>
    <hyperlink ref="A8" r:id="rId139"/>
    <hyperlink ref="A9" r:id="rId140"/>
    <hyperlink ref="A10" r:id="rId141"/>
    <hyperlink ref="A11" r:id="rId142"/>
    <hyperlink ref="A12" r:id="rId143"/>
    <hyperlink ref="A13" r:id="rId144"/>
    <hyperlink ref="A14" r:id="rId145"/>
    <hyperlink ref="A15" r:id="rId146"/>
    <hyperlink ref="A16" r:id="rId147"/>
    <hyperlink ref="A17" r:id="rId148"/>
    <hyperlink ref="A18" r:id="rId149"/>
    <hyperlink ref="A19" r:id="rId150"/>
    <hyperlink ref="A20" r:id="rId151"/>
    <hyperlink ref="A21" r:id="rId152"/>
    <hyperlink ref="A22" r:id="rId153"/>
    <hyperlink ref="A23" r:id="rId154"/>
    <hyperlink ref="A24" r:id="rId155"/>
    <hyperlink ref="A25" r:id="rId156"/>
    <hyperlink ref="A26" r:id="rId157"/>
    <hyperlink ref="A27" r:id="rId158"/>
    <hyperlink ref="A28" r:id="rId159"/>
    <hyperlink ref="A29" r:id="rId160"/>
    <hyperlink ref="A30" r:id="rId161"/>
    <hyperlink ref="A31" r:id="rId162"/>
    <hyperlink ref="A32" r:id="rId163"/>
    <hyperlink ref="A33" r:id="rId164"/>
    <hyperlink ref="A34" r:id="rId165"/>
    <hyperlink ref="A35" r:id="rId166"/>
    <hyperlink ref="A36" r:id="rId167"/>
    <hyperlink ref="A37" r:id="rId168"/>
    <hyperlink ref="A38" r:id="rId169"/>
    <hyperlink ref="A39" r:id="rId170"/>
    <hyperlink ref="A40" r:id="rId171"/>
    <hyperlink ref="A41" r:id="rId172"/>
    <hyperlink ref="A42" r:id="rId173"/>
    <hyperlink ref="A43" r:id="rId174"/>
    <hyperlink ref="A44" r:id="rId175"/>
    <hyperlink ref="A45" r:id="rId176"/>
    <hyperlink ref="A2" r:id="rId177"/>
    <hyperlink ref="A3" r:id="rId178"/>
    <hyperlink ref="A4" r:id="rId179"/>
    <hyperlink ref="A5" r:id="rId180"/>
    <hyperlink ref="A6" r:id="rId181"/>
    <hyperlink ref="A7" r:id="rId182"/>
    <hyperlink ref="A8" r:id="rId183"/>
    <hyperlink ref="A9" r:id="rId184"/>
    <hyperlink ref="A10" r:id="rId185"/>
    <hyperlink ref="A11" r:id="rId186"/>
    <hyperlink ref="A12" r:id="rId187"/>
    <hyperlink ref="A13" r:id="rId188"/>
    <hyperlink ref="A14" r:id="rId189"/>
    <hyperlink ref="A15" r:id="rId190"/>
    <hyperlink ref="A16" r:id="rId191"/>
    <hyperlink ref="A17" r:id="rId192"/>
    <hyperlink ref="A18" r:id="rId193"/>
    <hyperlink ref="A19" r:id="rId194"/>
    <hyperlink ref="A20" r:id="rId195"/>
    <hyperlink ref="A21" r:id="rId196"/>
    <hyperlink ref="A22" r:id="rId197"/>
    <hyperlink ref="A23" r:id="rId198"/>
    <hyperlink ref="A24" r:id="rId199"/>
    <hyperlink ref="A25" r:id="rId200"/>
    <hyperlink ref="A26" r:id="rId201"/>
    <hyperlink ref="A27" r:id="rId202"/>
    <hyperlink ref="A28" r:id="rId203"/>
    <hyperlink ref="A29" r:id="rId204"/>
    <hyperlink ref="A30" r:id="rId205"/>
    <hyperlink ref="A31" r:id="rId206"/>
    <hyperlink ref="A32" r:id="rId207"/>
    <hyperlink ref="A33" r:id="rId208"/>
    <hyperlink ref="A34" r:id="rId209"/>
    <hyperlink ref="A35" r:id="rId210"/>
    <hyperlink ref="A36" r:id="rId211"/>
    <hyperlink ref="A37" r:id="rId212"/>
    <hyperlink ref="A38" r:id="rId213"/>
    <hyperlink ref="A39" r:id="rId214"/>
    <hyperlink ref="A40" r:id="rId215"/>
    <hyperlink ref="A41" r:id="rId216"/>
    <hyperlink ref="A42" r:id="rId217"/>
    <hyperlink ref="A43" r:id="rId218"/>
    <hyperlink ref="A44" r:id="rId219"/>
    <hyperlink ref="A45" r:id="rId220"/>
    <hyperlink ref="A2" r:id="rId221"/>
    <hyperlink ref="A3" r:id="rId222"/>
    <hyperlink ref="A4" r:id="rId223"/>
    <hyperlink ref="A5" r:id="rId224"/>
    <hyperlink ref="A6" r:id="rId225"/>
    <hyperlink ref="A7" r:id="rId226"/>
    <hyperlink ref="A8" r:id="rId227"/>
    <hyperlink ref="A9" r:id="rId228"/>
    <hyperlink ref="A10" r:id="rId229"/>
    <hyperlink ref="A11" r:id="rId230"/>
    <hyperlink ref="A12" r:id="rId231"/>
    <hyperlink ref="A13" r:id="rId232"/>
    <hyperlink ref="A14" r:id="rId233"/>
    <hyperlink ref="A15" r:id="rId234"/>
    <hyperlink ref="A16" r:id="rId235"/>
    <hyperlink ref="A17" r:id="rId236"/>
    <hyperlink ref="A18" r:id="rId237"/>
    <hyperlink ref="A19" r:id="rId238"/>
    <hyperlink ref="A20" r:id="rId239"/>
    <hyperlink ref="A21" r:id="rId240"/>
    <hyperlink ref="A22" r:id="rId241"/>
    <hyperlink ref="A23" r:id="rId242"/>
    <hyperlink ref="A24" r:id="rId243"/>
    <hyperlink ref="A25" r:id="rId244"/>
    <hyperlink ref="A26" r:id="rId245"/>
    <hyperlink ref="A27" r:id="rId246"/>
    <hyperlink ref="A28" r:id="rId247"/>
    <hyperlink ref="A29" r:id="rId248"/>
    <hyperlink ref="A30" r:id="rId249"/>
    <hyperlink ref="A31" r:id="rId250"/>
    <hyperlink ref="A32" r:id="rId251"/>
    <hyperlink ref="A33" r:id="rId252"/>
    <hyperlink ref="A34" r:id="rId253"/>
    <hyperlink ref="A35" r:id="rId254"/>
    <hyperlink ref="A36" r:id="rId255"/>
    <hyperlink ref="A37" r:id="rId256"/>
    <hyperlink ref="A38" r:id="rId257"/>
    <hyperlink ref="A39" r:id="rId258"/>
    <hyperlink ref="A40" r:id="rId259"/>
    <hyperlink ref="A41" r:id="rId260"/>
    <hyperlink ref="A42" r:id="rId261"/>
    <hyperlink ref="A43" r:id="rId262"/>
    <hyperlink ref="A44" r:id="rId263"/>
    <hyperlink ref="A45" r:id="rId264"/>
    <hyperlink ref="A2" r:id="rId265"/>
    <hyperlink ref="A3" r:id="rId266"/>
    <hyperlink ref="A4" r:id="rId267"/>
    <hyperlink ref="A5" r:id="rId268"/>
    <hyperlink ref="A6" r:id="rId269"/>
    <hyperlink ref="A7" r:id="rId270"/>
    <hyperlink ref="A8" r:id="rId271"/>
    <hyperlink ref="A9" r:id="rId272"/>
    <hyperlink ref="A10" r:id="rId273"/>
    <hyperlink ref="A11" r:id="rId274"/>
    <hyperlink ref="A12" r:id="rId275"/>
    <hyperlink ref="A13" r:id="rId276"/>
    <hyperlink ref="A14" r:id="rId277"/>
    <hyperlink ref="A15" r:id="rId278"/>
    <hyperlink ref="A16" r:id="rId279"/>
    <hyperlink ref="A17" r:id="rId280"/>
    <hyperlink ref="A18" r:id="rId281"/>
    <hyperlink ref="A19" r:id="rId282"/>
    <hyperlink ref="A20" r:id="rId283"/>
    <hyperlink ref="A21" r:id="rId284"/>
    <hyperlink ref="A22" r:id="rId285"/>
    <hyperlink ref="A23" r:id="rId286"/>
    <hyperlink ref="A24" r:id="rId287"/>
    <hyperlink ref="A25" r:id="rId288"/>
    <hyperlink ref="A26" r:id="rId289"/>
    <hyperlink ref="A27" r:id="rId290"/>
    <hyperlink ref="A28" r:id="rId291"/>
    <hyperlink ref="A29" r:id="rId292"/>
    <hyperlink ref="A30" r:id="rId293"/>
    <hyperlink ref="A31" r:id="rId294"/>
    <hyperlink ref="A32" r:id="rId295"/>
    <hyperlink ref="A33" r:id="rId296"/>
    <hyperlink ref="A34" r:id="rId297"/>
    <hyperlink ref="A35" r:id="rId298"/>
    <hyperlink ref="A36" r:id="rId299"/>
    <hyperlink ref="A37" r:id="rId300"/>
    <hyperlink ref="A38" r:id="rId301"/>
    <hyperlink ref="A39" r:id="rId302"/>
    <hyperlink ref="A40" r:id="rId303"/>
    <hyperlink ref="A41" r:id="rId304"/>
    <hyperlink ref="A42" r:id="rId305"/>
    <hyperlink ref="A43" r:id="rId306"/>
    <hyperlink ref="A44" r:id="rId307"/>
    <hyperlink ref="A45" r:id="rId308"/>
    <hyperlink ref="A2" r:id="rId309"/>
    <hyperlink ref="A3" r:id="rId310"/>
    <hyperlink ref="A4" r:id="rId311"/>
    <hyperlink ref="A5" r:id="rId312"/>
    <hyperlink ref="A6" r:id="rId313"/>
    <hyperlink ref="A7" r:id="rId314"/>
    <hyperlink ref="A8" r:id="rId315"/>
    <hyperlink ref="A9" r:id="rId316"/>
    <hyperlink ref="A10" r:id="rId317"/>
    <hyperlink ref="A11" r:id="rId318"/>
    <hyperlink ref="A12" r:id="rId319"/>
    <hyperlink ref="A13" r:id="rId320"/>
    <hyperlink ref="A14" r:id="rId321"/>
    <hyperlink ref="A15" r:id="rId322"/>
    <hyperlink ref="A16" r:id="rId323"/>
    <hyperlink ref="A17" r:id="rId324"/>
    <hyperlink ref="A18" r:id="rId325"/>
    <hyperlink ref="A19" r:id="rId326"/>
    <hyperlink ref="A20" r:id="rId327"/>
    <hyperlink ref="A21" r:id="rId328"/>
    <hyperlink ref="A22" r:id="rId329"/>
    <hyperlink ref="A23" r:id="rId330"/>
    <hyperlink ref="A24" r:id="rId331"/>
    <hyperlink ref="A25" r:id="rId332"/>
    <hyperlink ref="A26" r:id="rId333"/>
    <hyperlink ref="A27" r:id="rId334"/>
    <hyperlink ref="A28" r:id="rId335"/>
    <hyperlink ref="A29" r:id="rId336"/>
    <hyperlink ref="A30" r:id="rId337"/>
    <hyperlink ref="A31" r:id="rId338"/>
    <hyperlink ref="A32" r:id="rId339"/>
    <hyperlink ref="A33" r:id="rId340"/>
    <hyperlink ref="A34" r:id="rId341"/>
    <hyperlink ref="A35" r:id="rId342"/>
    <hyperlink ref="A36" r:id="rId343"/>
    <hyperlink ref="A37" r:id="rId344"/>
    <hyperlink ref="A38" r:id="rId345"/>
    <hyperlink ref="A39" r:id="rId346"/>
    <hyperlink ref="A40" r:id="rId347"/>
    <hyperlink ref="A41" r:id="rId348"/>
    <hyperlink ref="A42" r:id="rId349"/>
    <hyperlink ref="A43" r:id="rId350"/>
    <hyperlink ref="A44" r:id="rId351"/>
    <hyperlink ref="A45" r:id="rId352"/>
    <hyperlink ref="A2" r:id="rId353"/>
    <hyperlink ref="A3" r:id="rId354"/>
    <hyperlink ref="A4" r:id="rId355"/>
    <hyperlink ref="A5" r:id="rId356"/>
    <hyperlink ref="A6" r:id="rId357"/>
    <hyperlink ref="A7" r:id="rId358"/>
    <hyperlink ref="A8" r:id="rId359"/>
    <hyperlink ref="A9" r:id="rId360"/>
    <hyperlink ref="A10" r:id="rId361"/>
    <hyperlink ref="A11" r:id="rId362"/>
    <hyperlink ref="A12" r:id="rId363"/>
    <hyperlink ref="A13" r:id="rId364"/>
    <hyperlink ref="A14" r:id="rId365"/>
    <hyperlink ref="A15" r:id="rId366"/>
    <hyperlink ref="A16" r:id="rId367"/>
    <hyperlink ref="A17" r:id="rId368"/>
    <hyperlink ref="A18" r:id="rId369"/>
    <hyperlink ref="A19" r:id="rId370"/>
    <hyperlink ref="A20" r:id="rId371"/>
    <hyperlink ref="A21" r:id="rId372"/>
    <hyperlink ref="A22" r:id="rId373"/>
    <hyperlink ref="A23" r:id="rId374"/>
    <hyperlink ref="A24" r:id="rId375"/>
    <hyperlink ref="A25" r:id="rId376"/>
    <hyperlink ref="A26" r:id="rId377"/>
    <hyperlink ref="A27" r:id="rId378"/>
    <hyperlink ref="A28" r:id="rId379"/>
    <hyperlink ref="A29" r:id="rId380"/>
    <hyperlink ref="A30" r:id="rId381"/>
    <hyperlink ref="A31" r:id="rId382"/>
    <hyperlink ref="A32" r:id="rId383"/>
    <hyperlink ref="A33" r:id="rId384"/>
    <hyperlink ref="A34" r:id="rId385"/>
    <hyperlink ref="A35" r:id="rId386"/>
    <hyperlink ref="A36" r:id="rId387"/>
    <hyperlink ref="A37" r:id="rId388"/>
    <hyperlink ref="A38" r:id="rId389"/>
    <hyperlink ref="A39" r:id="rId390"/>
    <hyperlink ref="A40" r:id="rId391"/>
    <hyperlink ref="A41" r:id="rId392"/>
    <hyperlink ref="A42" r:id="rId393"/>
    <hyperlink ref="A43" r:id="rId394"/>
    <hyperlink ref="A44" r:id="rId395"/>
    <hyperlink ref="A45" r:id="rId396"/>
    <hyperlink ref="A2" r:id="rId397"/>
    <hyperlink ref="A3" r:id="rId398"/>
    <hyperlink ref="A4" r:id="rId399"/>
    <hyperlink ref="A5" r:id="rId400"/>
    <hyperlink ref="A6" r:id="rId401"/>
    <hyperlink ref="A7" r:id="rId402"/>
    <hyperlink ref="A8" r:id="rId403"/>
    <hyperlink ref="A9" r:id="rId404"/>
    <hyperlink ref="A10" r:id="rId405"/>
    <hyperlink ref="A11" r:id="rId406"/>
    <hyperlink ref="A12" r:id="rId407"/>
    <hyperlink ref="A13" r:id="rId408"/>
    <hyperlink ref="A14" r:id="rId409"/>
    <hyperlink ref="A15" r:id="rId410"/>
    <hyperlink ref="A16" r:id="rId411"/>
    <hyperlink ref="A17" r:id="rId412"/>
    <hyperlink ref="A18" r:id="rId413"/>
    <hyperlink ref="A19" r:id="rId414"/>
    <hyperlink ref="A20" r:id="rId415"/>
    <hyperlink ref="A21" r:id="rId416"/>
    <hyperlink ref="A22" r:id="rId417"/>
    <hyperlink ref="A23" r:id="rId418"/>
    <hyperlink ref="A24" r:id="rId419"/>
    <hyperlink ref="A25" r:id="rId420"/>
    <hyperlink ref="A26" r:id="rId421"/>
    <hyperlink ref="A27" r:id="rId422"/>
    <hyperlink ref="A28" r:id="rId423"/>
    <hyperlink ref="A29" r:id="rId424"/>
    <hyperlink ref="A30" r:id="rId425"/>
    <hyperlink ref="A31" r:id="rId426"/>
    <hyperlink ref="A32" r:id="rId427"/>
    <hyperlink ref="A33" r:id="rId428"/>
    <hyperlink ref="A34" r:id="rId429"/>
    <hyperlink ref="A35" r:id="rId430"/>
    <hyperlink ref="A36" r:id="rId431"/>
    <hyperlink ref="A37" r:id="rId432"/>
    <hyperlink ref="A38" r:id="rId433"/>
    <hyperlink ref="A39" r:id="rId434"/>
    <hyperlink ref="A40" r:id="rId435"/>
    <hyperlink ref="A41" r:id="rId436"/>
    <hyperlink ref="A42" r:id="rId437"/>
    <hyperlink ref="A43" r:id="rId438"/>
    <hyperlink ref="A44" r:id="rId439"/>
    <hyperlink ref="A45" r:id="rId440"/>
    <hyperlink ref="A2" r:id="rId441"/>
    <hyperlink ref="A3" r:id="rId442"/>
    <hyperlink ref="A4" r:id="rId443"/>
    <hyperlink ref="A5" r:id="rId444"/>
    <hyperlink ref="A6" r:id="rId445"/>
    <hyperlink ref="A7" r:id="rId446"/>
    <hyperlink ref="A8" r:id="rId447"/>
    <hyperlink ref="A9" r:id="rId448"/>
    <hyperlink ref="A10" r:id="rId449"/>
    <hyperlink ref="A11" r:id="rId450"/>
    <hyperlink ref="A12" r:id="rId451"/>
    <hyperlink ref="A13" r:id="rId452"/>
    <hyperlink ref="A14" r:id="rId453"/>
    <hyperlink ref="A15" r:id="rId454"/>
    <hyperlink ref="A16" r:id="rId455"/>
    <hyperlink ref="A17" r:id="rId456"/>
    <hyperlink ref="A18" r:id="rId457"/>
    <hyperlink ref="A19" r:id="rId458"/>
    <hyperlink ref="A20" r:id="rId459"/>
    <hyperlink ref="A21" r:id="rId460"/>
    <hyperlink ref="A22" r:id="rId461"/>
    <hyperlink ref="A23" r:id="rId462"/>
    <hyperlink ref="A24" r:id="rId463"/>
    <hyperlink ref="A25" r:id="rId464"/>
    <hyperlink ref="A26" r:id="rId465"/>
    <hyperlink ref="A27" r:id="rId466"/>
    <hyperlink ref="A28" r:id="rId467"/>
    <hyperlink ref="A29" r:id="rId468"/>
    <hyperlink ref="A30" r:id="rId469"/>
    <hyperlink ref="A31" r:id="rId470"/>
    <hyperlink ref="A32" r:id="rId471"/>
    <hyperlink ref="A33" r:id="rId472"/>
    <hyperlink ref="A34" r:id="rId473"/>
    <hyperlink ref="A35" r:id="rId474"/>
    <hyperlink ref="A36" r:id="rId475"/>
    <hyperlink ref="A37" r:id="rId476"/>
    <hyperlink ref="A38" r:id="rId477"/>
    <hyperlink ref="A39" r:id="rId478"/>
    <hyperlink ref="A40" r:id="rId479"/>
    <hyperlink ref="A41" r:id="rId480"/>
    <hyperlink ref="A42" r:id="rId481"/>
    <hyperlink ref="A43" r:id="rId482"/>
    <hyperlink ref="A44" r:id="rId483"/>
    <hyperlink ref="A45" r:id="rId484"/>
    <hyperlink ref="A2" r:id="rId485"/>
    <hyperlink ref="A3" r:id="rId486"/>
    <hyperlink ref="A4" r:id="rId487"/>
    <hyperlink ref="A5" r:id="rId488"/>
    <hyperlink ref="A6" r:id="rId489"/>
    <hyperlink ref="A7" r:id="rId490"/>
    <hyperlink ref="A8" r:id="rId491"/>
    <hyperlink ref="A9" r:id="rId492"/>
    <hyperlink ref="A10" r:id="rId493"/>
    <hyperlink ref="A11" r:id="rId494"/>
    <hyperlink ref="A12" r:id="rId495"/>
    <hyperlink ref="A13" r:id="rId496"/>
    <hyperlink ref="A14" r:id="rId497"/>
    <hyperlink ref="A15" r:id="rId498"/>
    <hyperlink ref="A16" r:id="rId499"/>
    <hyperlink ref="A17" r:id="rId500"/>
    <hyperlink ref="A18" r:id="rId501"/>
    <hyperlink ref="A19" r:id="rId502"/>
    <hyperlink ref="A20" r:id="rId503"/>
    <hyperlink ref="A21" r:id="rId504"/>
    <hyperlink ref="A22" r:id="rId505"/>
    <hyperlink ref="A23" r:id="rId506"/>
    <hyperlink ref="A24" r:id="rId507"/>
    <hyperlink ref="A25" r:id="rId508"/>
    <hyperlink ref="A26" r:id="rId509"/>
    <hyperlink ref="A27" r:id="rId510"/>
    <hyperlink ref="A28" r:id="rId511"/>
    <hyperlink ref="A29" r:id="rId512"/>
    <hyperlink ref="A30" r:id="rId513"/>
    <hyperlink ref="A31" r:id="rId514"/>
    <hyperlink ref="A32" r:id="rId515"/>
    <hyperlink ref="A33" r:id="rId516"/>
    <hyperlink ref="A34" r:id="rId517"/>
    <hyperlink ref="A35" r:id="rId518"/>
    <hyperlink ref="A36" r:id="rId519"/>
    <hyperlink ref="A37" r:id="rId520"/>
    <hyperlink ref="A38" r:id="rId521"/>
    <hyperlink ref="A39" r:id="rId522"/>
    <hyperlink ref="A40" r:id="rId523"/>
    <hyperlink ref="A41" r:id="rId524"/>
    <hyperlink ref="A42" r:id="rId525"/>
    <hyperlink ref="A43" r:id="rId526"/>
    <hyperlink ref="A44" r:id="rId527"/>
    <hyperlink ref="A45" r:id="rId528"/>
    <hyperlink ref="A2" r:id="rId529"/>
    <hyperlink ref="A3" r:id="rId530"/>
    <hyperlink ref="A4" r:id="rId531"/>
    <hyperlink ref="A5" r:id="rId532"/>
    <hyperlink ref="A6" r:id="rId533"/>
    <hyperlink ref="A7" r:id="rId534"/>
    <hyperlink ref="A8" r:id="rId535"/>
    <hyperlink ref="A9" r:id="rId536"/>
    <hyperlink ref="A10" r:id="rId537"/>
    <hyperlink ref="A11" r:id="rId538"/>
    <hyperlink ref="A12" r:id="rId539"/>
    <hyperlink ref="A13" r:id="rId540"/>
    <hyperlink ref="A14" r:id="rId541"/>
    <hyperlink ref="A15" r:id="rId542"/>
    <hyperlink ref="A16" r:id="rId543"/>
    <hyperlink ref="A17" r:id="rId544"/>
    <hyperlink ref="A18" r:id="rId545"/>
    <hyperlink ref="A19" r:id="rId546"/>
    <hyperlink ref="A20" r:id="rId547"/>
    <hyperlink ref="A21" r:id="rId548"/>
    <hyperlink ref="A22" r:id="rId549"/>
    <hyperlink ref="A23" r:id="rId550"/>
    <hyperlink ref="A24" r:id="rId551"/>
    <hyperlink ref="A25" r:id="rId552"/>
    <hyperlink ref="A26" r:id="rId553"/>
    <hyperlink ref="A27" r:id="rId554"/>
    <hyperlink ref="A28" r:id="rId555"/>
    <hyperlink ref="A29" r:id="rId556"/>
    <hyperlink ref="A30" r:id="rId557"/>
    <hyperlink ref="A31" r:id="rId558"/>
    <hyperlink ref="A32" r:id="rId559"/>
    <hyperlink ref="A33" r:id="rId560"/>
    <hyperlink ref="A34" r:id="rId561"/>
    <hyperlink ref="A35" r:id="rId562"/>
    <hyperlink ref="A36" r:id="rId563"/>
    <hyperlink ref="A37" r:id="rId564"/>
    <hyperlink ref="A38" r:id="rId565"/>
    <hyperlink ref="A39" r:id="rId566"/>
    <hyperlink ref="A40" r:id="rId567"/>
    <hyperlink ref="A41" r:id="rId568"/>
    <hyperlink ref="A42" r:id="rId569"/>
    <hyperlink ref="A43" r:id="rId570"/>
    <hyperlink ref="A44" r:id="rId571"/>
    <hyperlink ref="A45" r:id="rId572"/>
    <hyperlink ref="A2" r:id="rId573"/>
    <hyperlink ref="A3" r:id="rId574"/>
    <hyperlink ref="A4" r:id="rId575"/>
    <hyperlink ref="A5" r:id="rId576"/>
    <hyperlink ref="A6" r:id="rId577"/>
    <hyperlink ref="A7" r:id="rId578"/>
    <hyperlink ref="A8" r:id="rId579"/>
    <hyperlink ref="A9" r:id="rId580"/>
    <hyperlink ref="A10" r:id="rId581"/>
    <hyperlink ref="A11" r:id="rId582"/>
    <hyperlink ref="A12" r:id="rId583"/>
    <hyperlink ref="A13" r:id="rId584"/>
    <hyperlink ref="A14" r:id="rId585"/>
    <hyperlink ref="A15" r:id="rId586"/>
    <hyperlink ref="A16" r:id="rId587"/>
    <hyperlink ref="A17" r:id="rId588"/>
    <hyperlink ref="A18" r:id="rId589"/>
    <hyperlink ref="A19" r:id="rId590"/>
    <hyperlink ref="A20" r:id="rId591"/>
    <hyperlink ref="A21" r:id="rId592"/>
    <hyperlink ref="A22" r:id="rId593"/>
    <hyperlink ref="A23" r:id="rId594"/>
    <hyperlink ref="A24" r:id="rId595"/>
    <hyperlink ref="A25" r:id="rId596"/>
    <hyperlink ref="A26" r:id="rId597"/>
    <hyperlink ref="A27" r:id="rId598"/>
    <hyperlink ref="A28" r:id="rId599"/>
    <hyperlink ref="A29" r:id="rId600"/>
    <hyperlink ref="A30" r:id="rId601"/>
    <hyperlink ref="A31" r:id="rId602"/>
    <hyperlink ref="A32" r:id="rId603"/>
    <hyperlink ref="A33" r:id="rId604"/>
    <hyperlink ref="A34" r:id="rId605"/>
    <hyperlink ref="A35" r:id="rId606"/>
    <hyperlink ref="A36" r:id="rId607"/>
    <hyperlink ref="A37" r:id="rId608"/>
    <hyperlink ref="A38" r:id="rId609"/>
    <hyperlink ref="A39" r:id="rId610"/>
    <hyperlink ref="A40" r:id="rId611"/>
    <hyperlink ref="A41" r:id="rId612"/>
    <hyperlink ref="A42" r:id="rId613"/>
    <hyperlink ref="A43" r:id="rId614"/>
    <hyperlink ref="A44" r:id="rId615"/>
    <hyperlink ref="A45" r:id="rId616"/>
    <hyperlink ref="A2" r:id="rId617"/>
    <hyperlink ref="A3" r:id="rId618"/>
    <hyperlink ref="A4" r:id="rId619"/>
    <hyperlink ref="A5" r:id="rId620"/>
    <hyperlink ref="A6" r:id="rId621"/>
    <hyperlink ref="A7" r:id="rId622"/>
    <hyperlink ref="A8" r:id="rId623"/>
    <hyperlink ref="A9" r:id="rId624"/>
    <hyperlink ref="A10" r:id="rId625"/>
    <hyperlink ref="A11" r:id="rId626"/>
    <hyperlink ref="A12" r:id="rId627"/>
    <hyperlink ref="A13" r:id="rId628"/>
    <hyperlink ref="A14" r:id="rId629"/>
    <hyperlink ref="A15" r:id="rId630"/>
    <hyperlink ref="A16" r:id="rId631"/>
    <hyperlink ref="A17" r:id="rId632"/>
    <hyperlink ref="A18" r:id="rId633"/>
    <hyperlink ref="A19" r:id="rId634"/>
    <hyperlink ref="A20" r:id="rId635"/>
    <hyperlink ref="A21" r:id="rId636"/>
    <hyperlink ref="A22" r:id="rId637"/>
    <hyperlink ref="A23" r:id="rId638"/>
    <hyperlink ref="A24" r:id="rId639"/>
    <hyperlink ref="A25" r:id="rId640"/>
    <hyperlink ref="A26" r:id="rId641"/>
    <hyperlink ref="A27" r:id="rId642"/>
    <hyperlink ref="A28" r:id="rId643"/>
    <hyperlink ref="A29" r:id="rId644"/>
    <hyperlink ref="A30" r:id="rId645"/>
    <hyperlink ref="A31" r:id="rId646"/>
    <hyperlink ref="A32" r:id="rId647"/>
    <hyperlink ref="A33" r:id="rId648"/>
    <hyperlink ref="A34" r:id="rId649"/>
    <hyperlink ref="A35" r:id="rId650"/>
    <hyperlink ref="A36" r:id="rId651"/>
    <hyperlink ref="A37" r:id="rId652"/>
    <hyperlink ref="A38" r:id="rId653"/>
    <hyperlink ref="A39" r:id="rId654"/>
    <hyperlink ref="A40" r:id="rId655"/>
    <hyperlink ref="A41" r:id="rId656"/>
    <hyperlink ref="A42" r:id="rId657"/>
    <hyperlink ref="A43" r:id="rId658"/>
    <hyperlink ref="A44" r:id="rId659"/>
    <hyperlink ref="A45" r:id="rId660"/>
    <hyperlink ref="A2" r:id="rId661"/>
    <hyperlink ref="A3" r:id="rId662"/>
    <hyperlink ref="A4" r:id="rId663"/>
    <hyperlink ref="A5" r:id="rId664"/>
    <hyperlink ref="A6" r:id="rId665"/>
    <hyperlink ref="A7" r:id="rId666"/>
    <hyperlink ref="A8" r:id="rId667"/>
    <hyperlink ref="A9" r:id="rId668"/>
    <hyperlink ref="A10" r:id="rId669"/>
    <hyperlink ref="A11" r:id="rId670"/>
    <hyperlink ref="A12" r:id="rId671"/>
    <hyperlink ref="A13" r:id="rId672"/>
    <hyperlink ref="A14" r:id="rId673"/>
    <hyperlink ref="A15" r:id="rId674"/>
    <hyperlink ref="A16" r:id="rId675"/>
    <hyperlink ref="A17" r:id="rId676"/>
    <hyperlink ref="A18" r:id="rId677"/>
    <hyperlink ref="A19" r:id="rId678"/>
    <hyperlink ref="A20" r:id="rId679"/>
    <hyperlink ref="A21" r:id="rId680"/>
    <hyperlink ref="A22" r:id="rId681"/>
    <hyperlink ref="A23" r:id="rId682"/>
    <hyperlink ref="A24" r:id="rId683"/>
    <hyperlink ref="A25" r:id="rId684"/>
    <hyperlink ref="A26" r:id="rId685"/>
    <hyperlink ref="A27" r:id="rId686"/>
    <hyperlink ref="A28" r:id="rId687"/>
    <hyperlink ref="A29" r:id="rId688"/>
    <hyperlink ref="A30" r:id="rId689"/>
    <hyperlink ref="A31" r:id="rId690"/>
    <hyperlink ref="A32" r:id="rId691"/>
    <hyperlink ref="A33" r:id="rId692"/>
    <hyperlink ref="A34" r:id="rId693"/>
    <hyperlink ref="A35" r:id="rId694"/>
    <hyperlink ref="A36" r:id="rId695"/>
    <hyperlink ref="A37" r:id="rId696"/>
    <hyperlink ref="A38" r:id="rId697"/>
    <hyperlink ref="A39" r:id="rId698"/>
    <hyperlink ref="A40" r:id="rId699"/>
    <hyperlink ref="A41" r:id="rId700"/>
    <hyperlink ref="A42" r:id="rId701"/>
    <hyperlink ref="A43" r:id="rId702"/>
    <hyperlink ref="A44" r:id="rId703"/>
    <hyperlink ref="A45" r:id="rId704"/>
    <hyperlink ref="A2" r:id="rId705"/>
    <hyperlink ref="A3" r:id="rId706"/>
    <hyperlink ref="A4" r:id="rId707"/>
    <hyperlink ref="A5" r:id="rId708"/>
    <hyperlink ref="A6" r:id="rId709"/>
    <hyperlink ref="A7" r:id="rId710"/>
    <hyperlink ref="A8" r:id="rId711"/>
    <hyperlink ref="A9" r:id="rId712"/>
    <hyperlink ref="A10" r:id="rId713"/>
    <hyperlink ref="A11" r:id="rId714"/>
    <hyperlink ref="A12" r:id="rId715"/>
    <hyperlink ref="A13" r:id="rId716"/>
    <hyperlink ref="A14" r:id="rId717"/>
    <hyperlink ref="A15" r:id="rId718"/>
    <hyperlink ref="A16" r:id="rId719"/>
    <hyperlink ref="A17" r:id="rId720"/>
    <hyperlink ref="A18" r:id="rId721"/>
    <hyperlink ref="A19" r:id="rId722"/>
    <hyperlink ref="A20" r:id="rId723"/>
    <hyperlink ref="A21" r:id="rId724"/>
    <hyperlink ref="A22" r:id="rId725"/>
    <hyperlink ref="A23" r:id="rId726"/>
    <hyperlink ref="A24" r:id="rId727"/>
    <hyperlink ref="A25" r:id="rId728"/>
    <hyperlink ref="A26" r:id="rId729"/>
    <hyperlink ref="A27" r:id="rId730"/>
    <hyperlink ref="A28" r:id="rId731"/>
    <hyperlink ref="A29" r:id="rId732"/>
    <hyperlink ref="A30" r:id="rId733"/>
    <hyperlink ref="A31" r:id="rId734"/>
    <hyperlink ref="A32" r:id="rId735"/>
    <hyperlink ref="A33" r:id="rId736"/>
    <hyperlink ref="A34" r:id="rId737"/>
    <hyperlink ref="A35" r:id="rId738"/>
    <hyperlink ref="A36" r:id="rId739"/>
    <hyperlink ref="A37" r:id="rId740"/>
    <hyperlink ref="A38" r:id="rId741"/>
    <hyperlink ref="A39" r:id="rId742"/>
    <hyperlink ref="A40" r:id="rId743"/>
    <hyperlink ref="A41" r:id="rId744"/>
    <hyperlink ref="A42" r:id="rId745"/>
    <hyperlink ref="A43" r:id="rId746"/>
    <hyperlink ref="A44" r:id="rId747"/>
    <hyperlink ref="A45" r:id="rId748"/>
    <hyperlink ref="A2" r:id="rId749"/>
    <hyperlink ref="A3" r:id="rId750"/>
    <hyperlink ref="A4" r:id="rId751"/>
    <hyperlink ref="A5" r:id="rId752"/>
    <hyperlink ref="A6" r:id="rId753"/>
    <hyperlink ref="A7" r:id="rId754"/>
    <hyperlink ref="A8" r:id="rId755"/>
    <hyperlink ref="A9" r:id="rId756"/>
    <hyperlink ref="A10" r:id="rId757"/>
    <hyperlink ref="A11" r:id="rId758"/>
    <hyperlink ref="A12" r:id="rId759"/>
    <hyperlink ref="A13" r:id="rId760"/>
    <hyperlink ref="A14" r:id="rId761"/>
    <hyperlink ref="A15" r:id="rId762"/>
    <hyperlink ref="A16" r:id="rId763"/>
    <hyperlink ref="A17" r:id="rId764"/>
    <hyperlink ref="A18" r:id="rId765"/>
    <hyperlink ref="A19" r:id="rId766"/>
    <hyperlink ref="A20" r:id="rId767"/>
    <hyperlink ref="A21" r:id="rId768"/>
    <hyperlink ref="A22" r:id="rId769"/>
    <hyperlink ref="A23" r:id="rId770"/>
    <hyperlink ref="A24" r:id="rId771"/>
    <hyperlink ref="A25" r:id="rId772"/>
    <hyperlink ref="A26" r:id="rId773"/>
    <hyperlink ref="A27" r:id="rId774"/>
    <hyperlink ref="A28" r:id="rId775"/>
    <hyperlink ref="A29" r:id="rId776"/>
    <hyperlink ref="A30" r:id="rId777"/>
    <hyperlink ref="A31" r:id="rId778"/>
    <hyperlink ref="A32" r:id="rId779"/>
    <hyperlink ref="A33" r:id="rId780"/>
    <hyperlink ref="A34" r:id="rId781"/>
    <hyperlink ref="A35" r:id="rId782"/>
    <hyperlink ref="A36" r:id="rId783"/>
    <hyperlink ref="A37" r:id="rId784"/>
    <hyperlink ref="A38" r:id="rId785"/>
    <hyperlink ref="A39" r:id="rId786"/>
    <hyperlink ref="A40" r:id="rId787"/>
    <hyperlink ref="A41" r:id="rId788"/>
    <hyperlink ref="A42" r:id="rId789"/>
    <hyperlink ref="A43" r:id="rId790"/>
    <hyperlink ref="A44" r:id="rId791"/>
    <hyperlink ref="A45" r:id="rId792"/>
    <hyperlink ref="A2" r:id="rId793"/>
    <hyperlink ref="A3" r:id="rId794"/>
    <hyperlink ref="A4" r:id="rId795"/>
    <hyperlink ref="A5" r:id="rId796"/>
    <hyperlink ref="A6" r:id="rId797"/>
    <hyperlink ref="A7" r:id="rId798"/>
    <hyperlink ref="A8" r:id="rId799"/>
    <hyperlink ref="A9" r:id="rId800"/>
    <hyperlink ref="A10" r:id="rId801"/>
    <hyperlink ref="A11" r:id="rId802"/>
    <hyperlink ref="A12" r:id="rId803"/>
    <hyperlink ref="A13" r:id="rId804"/>
    <hyperlink ref="A14" r:id="rId805"/>
    <hyperlink ref="A15" r:id="rId806"/>
    <hyperlink ref="A16" r:id="rId807"/>
    <hyperlink ref="A17" r:id="rId808"/>
    <hyperlink ref="A18" r:id="rId809"/>
    <hyperlink ref="A19" r:id="rId810"/>
    <hyperlink ref="A20" r:id="rId811"/>
    <hyperlink ref="A21" r:id="rId812"/>
    <hyperlink ref="A22" r:id="rId813"/>
    <hyperlink ref="A23" r:id="rId814"/>
    <hyperlink ref="A24" r:id="rId815"/>
    <hyperlink ref="A25" r:id="rId816"/>
    <hyperlink ref="A26" r:id="rId817"/>
    <hyperlink ref="A27" r:id="rId818"/>
    <hyperlink ref="A28" r:id="rId819"/>
    <hyperlink ref="A29" r:id="rId820"/>
    <hyperlink ref="A30" r:id="rId821"/>
    <hyperlink ref="A31" r:id="rId822"/>
    <hyperlink ref="A32" r:id="rId823"/>
    <hyperlink ref="A33" r:id="rId824"/>
    <hyperlink ref="A34" r:id="rId825"/>
    <hyperlink ref="A35" r:id="rId826"/>
    <hyperlink ref="A36" r:id="rId827"/>
    <hyperlink ref="A37" r:id="rId828"/>
    <hyperlink ref="A38" r:id="rId829"/>
    <hyperlink ref="A39" r:id="rId830"/>
    <hyperlink ref="A40" r:id="rId831"/>
    <hyperlink ref="A41" r:id="rId832"/>
    <hyperlink ref="A42" r:id="rId833"/>
    <hyperlink ref="A43" r:id="rId834"/>
    <hyperlink ref="A44" r:id="rId835"/>
    <hyperlink ref="A45" r:id="rId836"/>
    <hyperlink ref="A2" r:id="rId837"/>
    <hyperlink ref="A3" r:id="rId838"/>
    <hyperlink ref="A4" r:id="rId839"/>
    <hyperlink ref="A5" r:id="rId840"/>
    <hyperlink ref="A6" r:id="rId841"/>
    <hyperlink ref="A7" r:id="rId842"/>
    <hyperlink ref="A8" r:id="rId843"/>
    <hyperlink ref="A9" r:id="rId844"/>
    <hyperlink ref="A10" r:id="rId845"/>
    <hyperlink ref="A11" r:id="rId846"/>
    <hyperlink ref="A12" r:id="rId847"/>
    <hyperlink ref="A13" r:id="rId848"/>
    <hyperlink ref="A14" r:id="rId849"/>
    <hyperlink ref="A15" r:id="rId850"/>
    <hyperlink ref="A16" r:id="rId851"/>
    <hyperlink ref="A17" r:id="rId852"/>
    <hyperlink ref="A18" r:id="rId853"/>
    <hyperlink ref="A19" r:id="rId854"/>
    <hyperlink ref="A20" r:id="rId855"/>
    <hyperlink ref="A21" r:id="rId856"/>
    <hyperlink ref="A22" r:id="rId857"/>
    <hyperlink ref="A23" r:id="rId858"/>
    <hyperlink ref="A24" r:id="rId859"/>
    <hyperlink ref="A25" r:id="rId860"/>
    <hyperlink ref="A26" r:id="rId861"/>
    <hyperlink ref="A27" r:id="rId862"/>
    <hyperlink ref="A28" r:id="rId863"/>
    <hyperlink ref="A29" r:id="rId864"/>
    <hyperlink ref="A30" r:id="rId865"/>
    <hyperlink ref="A31" r:id="rId866"/>
    <hyperlink ref="A32" r:id="rId867"/>
    <hyperlink ref="A33" r:id="rId868"/>
    <hyperlink ref="A34" r:id="rId869"/>
    <hyperlink ref="A35" r:id="rId870"/>
    <hyperlink ref="A36" r:id="rId871"/>
    <hyperlink ref="A37" r:id="rId872"/>
    <hyperlink ref="A38" r:id="rId873"/>
    <hyperlink ref="A39" r:id="rId874"/>
    <hyperlink ref="A40" r:id="rId875"/>
    <hyperlink ref="A41" r:id="rId876"/>
    <hyperlink ref="A42" r:id="rId877"/>
    <hyperlink ref="A43" r:id="rId878"/>
    <hyperlink ref="A44" r:id="rId879"/>
    <hyperlink ref="A45" r:id="rId880"/>
    <hyperlink ref="A2" r:id="rId881"/>
    <hyperlink ref="A3" r:id="rId882"/>
    <hyperlink ref="A4" r:id="rId883"/>
    <hyperlink ref="A5" r:id="rId884"/>
    <hyperlink ref="A6" r:id="rId885"/>
    <hyperlink ref="A7" r:id="rId886"/>
    <hyperlink ref="A8" r:id="rId887"/>
    <hyperlink ref="A9" r:id="rId888"/>
    <hyperlink ref="A10" r:id="rId889"/>
    <hyperlink ref="A11" r:id="rId890"/>
    <hyperlink ref="A12" r:id="rId891"/>
    <hyperlink ref="A13" r:id="rId892"/>
    <hyperlink ref="A14" r:id="rId893"/>
    <hyperlink ref="A15" r:id="rId894"/>
    <hyperlink ref="A16" r:id="rId895"/>
    <hyperlink ref="A17" r:id="rId896"/>
    <hyperlink ref="A18" r:id="rId897"/>
    <hyperlink ref="A19" r:id="rId898"/>
    <hyperlink ref="A20" r:id="rId899"/>
    <hyperlink ref="A21" r:id="rId900"/>
    <hyperlink ref="A22" r:id="rId901"/>
    <hyperlink ref="A23" r:id="rId902"/>
    <hyperlink ref="A24" r:id="rId903"/>
    <hyperlink ref="A25" r:id="rId904"/>
    <hyperlink ref="A26" r:id="rId905"/>
    <hyperlink ref="A27" r:id="rId906"/>
    <hyperlink ref="A28" r:id="rId907"/>
    <hyperlink ref="A29" r:id="rId908"/>
    <hyperlink ref="A30" r:id="rId909"/>
    <hyperlink ref="A31" r:id="rId910"/>
    <hyperlink ref="A32" r:id="rId911"/>
    <hyperlink ref="A33" r:id="rId912"/>
    <hyperlink ref="A34" r:id="rId913"/>
    <hyperlink ref="A35" r:id="rId914"/>
    <hyperlink ref="A36" r:id="rId915"/>
    <hyperlink ref="A37" r:id="rId916"/>
    <hyperlink ref="A38" r:id="rId917"/>
    <hyperlink ref="A39" r:id="rId918"/>
    <hyperlink ref="A40" r:id="rId919"/>
    <hyperlink ref="A41" r:id="rId920"/>
    <hyperlink ref="A42" r:id="rId921"/>
    <hyperlink ref="A43" r:id="rId922"/>
    <hyperlink ref="A44" r:id="rId923"/>
    <hyperlink ref="A45" r:id="rId924"/>
    <hyperlink ref="A2" r:id="rId925"/>
    <hyperlink ref="A3" r:id="rId926"/>
    <hyperlink ref="A4" r:id="rId927"/>
    <hyperlink ref="A5" r:id="rId928"/>
    <hyperlink ref="A6" r:id="rId929"/>
    <hyperlink ref="A7" r:id="rId930"/>
    <hyperlink ref="A8" r:id="rId931"/>
    <hyperlink ref="A9" r:id="rId932"/>
    <hyperlink ref="A10" r:id="rId933"/>
    <hyperlink ref="A11" r:id="rId934"/>
    <hyperlink ref="A12" r:id="rId935"/>
    <hyperlink ref="A13" r:id="rId936"/>
    <hyperlink ref="A14" r:id="rId937"/>
    <hyperlink ref="A15" r:id="rId938"/>
    <hyperlink ref="A16" r:id="rId939"/>
    <hyperlink ref="A17" r:id="rId940"/>
    <hyperlink ref="A18" r:id="rId941"/>
    <hyperlink ref="A19" r:id="rId942"/>
    <hyperlink ref="A20" r:id="rId943"/>
    <hyperlink ref="A21" r:id="rId944"/>
    <hyperlink ref="A22" r:id="rId945"/>
    <hyperlink ref="A23" r:id="rId946"/>
    <hyperlink ref="A24" r:id="rId947"/>
    <hyperlink ref="A25" r:id="rId948"/>
    <hyperlink ref="A26" r:id="rId949"/>
    <hyperlink ref="A27" r:id="rId950"/>
    <hyperlink ref="A28" r:id="rId951"/>
    <hyperlink ref="A29" r:id="rId952"/>
    <hyperlink ref="A30" r:id="rId953"/>
    <hyperlink ref="A31" r:id="rId954"/>
    <hyperlink ref="A32" r:id="rId955"/>
    <hyperlink ref="A33" r:id="rId956"/>
    <hyperlink ref="A34" r:id="rId957"/>
    <hyperlink ref="A35" r:id="rId958"/>
    <hyperlink ref="A36" r:id="rId959"/>
    <hyperlink ref="A37" r:id="rId960"/>
    <hyperlink ref="A38" r:id="rId961"/>
    <hyperlink ref="A39" r:id="rId962"/>
    <hyperlink ref="A40" r:id="rId963"/>
    <hyperlink ref="A41" r:id="rId964"/>
    <hyperlink ref="A42" r:id="rId965"/>
    <hyperlink ref="A43" r:id="rId966"/>
    <hyperlink ref="A44" r:id="rId967"/>
    <hyperlink ref="A45" r:id="rId968"/>
    <hyperlink ref="A2" r:id="rId969"/>
    <hyperlink ref="A3" r:id="rId970"/>
    <hyperlink ref="A4" r:id="rId971"/>
    <hyperlink ref="A5" r:id="rId972"/>
    <hyperlink ref="A6" r:id="rId973"/>
    <hyperlink ref="A7" r:id="rId974"/>
    <hyperlink ref="A8" r:id="rId975"/>
    <hyperlink ref="A9" r:id="rId976"/>
    <hyperlink ref="A10" r:id="rId977"/>
    <hyperlink ref="A11" r:id="rId978"/>
    <hyperlink ref="A12" r:id="rId979"/>
    <hyperlink ref="A13" r:id="rId980"/>
    <hyperlink ref="A14" r:id="rId981"/>
    <hyperlink ref="A15" r:id="rId982"/>
    <hyperlink ref="A16" r:id="rId983"/>
    <hyperlink ref="A17" r:id="rId984"/>
    <hyperlink ref="A18" r:id="rId985"/>
    <hyperlink ref="A19" r:id="rId986"/>
    <hyperlink ref="A20" r:id="rId987"/>
    <hyperlink ref="A21" r:id="rId988"/>
    <hyperlink ref="A22" r:id="rId989"/>
    <hyperlink ref="A23" r:id="rId990"/>
    <hyperlink ref="A24" r:id="rId991"/>
    <hyperlink ref="A25" r:id="rId992"/>
    <hyperlink ref="A26" r:id="rId993"/>
    <hyperlink ref="A27" r:id="rId994"/>
    <hyperlink ref="A28" r:id="rId995"/>
    <hyperlink ref="A29" r:id="rId996"/>
    <hyperlink ref="A30" r:id="rId997"/>
    <hyperlink ref="A31" r:id="rId998"/>
    <hyperlink ref="A32" r:id="rId999"/>
    <hyperlink ref="A33" r:id="rId1000"/>
    <hyperlink ref="A34" r:id="rId1001"/>
    <hyperlink ref="A35" r:id="rId1002"/>
    <hyperlink ref="A36" r:id="rId1003"/>
    <hyperlink ref="A37" r:id="rId1004"/>
    <hyperlink ref="A38" r:id="rId1005"/>
    <hyperlink ref="A39" r:id="rId1006"/>
    <hyperlink ref="A40" r:id="rId1007"/>
    <hyperlink ref="A41" r:id="rId1008"/>
    <hyperlink ref="A42" r:id="rId1009"/>
    <hyperlink ref="A43" r:id="rId1010"/>
    <hyperlink ref="A44" r:id="rId1011"/>
    <hyperlink ref="A45" r:id="rId1012"/>
    <hyperlink ref="A2" r:id="rId1013"/>
    <hyperlink ref="A3" r:id="rId1014"/>
    <hyperlink ref="A4" r:id="rId1015"/>
    <hyperlink ref="A5" r:id="rId1016"/>
    <hyperlink ref="A6" r:id="rId1017"/>
    <hyperlink ref="A7" r:id="rId1018"/>
    <hyperlink ref="A8" r:id="rId1019"/>
    <hyperlink ref="A9" r:id="rId1020"/>
    <hyperlink ref="A10" r:id="rId1021"/>
    <hyperlink ref="A11" r:id="rId1022"/>
    <hyperlink ref="A12" r:id="rId1023"/>
    <hyperlink ref="A13" r:id="rId1024"/>
    <hyperlink ref="A14" r:id="rId1025"/>
    <hyperlink ref="A15" r:id="rId1026"/>
    <hyperlink ref="A16" r:id="rId1027"/>
    <hyperlink ref="A17" r:id="rId1028"/>
    <hyperlink ref="A18" r:id="rId1029"/>
    <hyperlink ref="A19" r:id="rId1030"/>
    <hyperlink ref="A20" r:id="rId1031"/>
    <hyperlink ref="A21" r:id="rId1032"/>
    <hyperlink ref="A22" r:id="rId1033"/>
    <hyperlink ref="A23" r:id="rId1034"/>
    <hyperlink ref="A24" r:id="rId1035"/>
    <hyperlink ref="A25" r:id="rId1036"/>
    <hyperlink ref="A26" r:id="rId1037"/>
    <hyperlink ref="A27" r:id="rId1038"/>
    <hyperlink ref="A28" r:id="rId1039"/>
    <hyperlink ref="A29" r:id="rId1040"/>
    <hyperlink ref="A30" r:id="rId1041"/>
    <hyperlink ref="A31" r:id="rId1042"/>
    <hyperlink ref="A32" r:id="rId1043"/>
    <hyperlink ref="A33" r:id="rId1044"/>
    <hyperlink ref="A34" r:id="rId1045"/>
    <hyperlink ref="A35" r:id="rId1046"/>
    <hyperlink ref="A36" r:id="rId1047"/>
    <hyperlink ref="A37" r:id="rId1048"/>
    <hyperlink ref="A38" r:id="rId1049"/>
    <hyperlink ref="A39" r:id="rId1050"/>
    <hyperlink ref="A40" r:id="rId1051"/>
    <hyperlink ref="A41" r:id="rId1052"/>
    <hyperlink ref="A42" r:id="rId1053"/>
    <hyperlink ref="A43" r:id="rId1054"/>
    <hyperlink ref="A44" r:id="rId1055"/>
    <hyperlink ref="A45" r:id="rId1056"/>
    <hyperlink ref="A2" r:id="rId1057"/>
    <hyperlink ref="A3" r:id="rId1058"/>
    <hyperlink ref="A4" r:id="rId1059"/>
    <hyperlink ref="A5" r:id="rId1060"/>
    <hyperlink ref="A6" r:id="rId1061"/>
    <hyperlink ref="A7" r:id="rId1062"/>
    <hyperlink ref="A8" r:id="rId1063"/>
    <hyperlink ref="A9" r:id="rId1064"/>
    <hyperlink ref="A10" r:id="rId1065"/>
    <hyperlink ref="A11" r:id="rId1066"/>
    <hyperlink ref="A12" r:id="rId1067"/>
    <hyperlink ref="A13" r:id="rId1068"/>
    <hyperlink ref="A14" r:id="rId1069"/>
    <hyperlink ref="A15" r:id="rId1070"/>
    <hyperlink ref="A16" r:id="rId1071"/>
    <hyperlink ref="A17" r:id="rId1072"/>
    <hyperlink ref="A18" r:id="rId1073"/>
    <hyperlink ref="A19" r:id="rId1074"/>
    <hyperlink ref="A20" r:id="rId1075"/>
    <hyperlink ref="A21" r:id="rId1076"/>
    <hyperlink ref="A22" r:id="rId1077"/>
    <hyperlink ref="A23" r:id="rId1078"/>
    <hyperlink ref="A24" r:id="rId1079"/>
    <hyperlink ref="A25" r:id="rId1080"/>
    <hyperlink ref="A26" r:id="rId1081"/>
    <hyperlink ref="A27" r:id="rId1082"/>
    <hyperlink ref="A28" r:id="rId1083"/>
    <hyperlink ref="A29" r:id="rId1084"/>
    <hyperlink ref="A30" r:id="rId1085"/>
    <hyperlink ref="A31" r:id="rId1086"/>
    <hyperlink ref="A32" r:id="rId1087"/>
    <hyperlink ref="A33" r:id="rId1088"/>
    <hyperlink ref="A34" r:id="rId1089"/>
    <hyperlink ref="A35" r:id="rId1090"/>
    <hyperlink ref="A36" r:id="rId1091"/>
    <hyperlink ref="A37" r:id="rId1092"/>
    <hyperlink ref="A38" r:id="rId1093"/>
    <hyperlink ref="A39" r:id="rId1094"/>
    <hyperlink ref="A40" r:id="rId1095"/>
    <hyperlink ref="A41" r:id="rId1096"/>
    <hyperlink ref="A42" r:id="rId1097"/>
    <hyperlink ref="A43" r:id="rId1098"/>
    <hyperlink ref="A44" r:id="rId1099"/>
    <hyperlink ref="A45" r:id="rId1100"/>
    <hyperlink ref="A2" r:id="rId1101"/>
    <hyperlink ref="A3" r:id="rId1102"/>
    <hyperlink ref="A4" r:id="rId1103"/>
    <hyperlink ref="A5" r:id="rId1104"/>
    <hyperlink ref="A6" r:id="rId1105"/>
    <hyperlink ref="A7" r:id="rId1106"/>
    <hyperlink ref="A8" r:id="rId1107"/>
    <hyperlink ref="A9" r:id="rId1108"/>
    <hyperlink ref="A10" r:id="rId1109"/>
    <hyperlink ref="A11" r:id="rId1110"/>
    <hyperlink ref="A12" r:id="rId1111"/>
    <hyperlink ref="A13" r:id="rId1112"/>
    <hyperlink ref="A14" r:id="rId1113"/>
    <hyperlink ref="A15" r:id="rId1114"/>
    <hyperlink ref="A16" r:id="rId1115"/>
    <hyperlink ref="A17" r:id="rId1116"/>
    <hyperlink ref="A18" r:id="rId1117"/>
    <hyperlink ref="A19" r:id="rId1118"/>
    <hyperlink ref="A20" r:id="rId1119"/>
    <hyperlink ref="A21" r:id="rId1120"/>
    <hyperlink ref="A22" r:id="rId1121"/>
    <hyperlink ref="A23" r:id="rId1122"/>
    <hyperlink ref="A24" r:id="rId1123"/>
    <hyperlink ref="A25" r:id="rId1124"/>
    <hyperlink ref="A26" r:id="rId1125"/>
    <hyperlink ref="A27" r:id="rId1126"/>
    <hyperlink ref="A28" r:id="rId1127"/>
    <hyperlink ref="A29" r:id="rId1128"/>
    <hyperlink ref="A30" r:id="rId1129"/>
    <hyperlink ref="A31" r:id="rId1130"/>
    <hyperlink ref="A32" r:id="rId1131"/>
    <hyperlink ref="A33" r:id="rId1132"/>
    <hyperlink ref="A34" r:id="rId1133"/>
    <hyperlink ref="A35" r:id="rId1134"/>
    <hyperlink ref="A36" r:id="rId1135"/>
    <hyperlink ref="A37" r:id="rId1136"/>
    <hyperlink ref="A38" r:id="rId1137"/>
    <hyperlink ref="A39" r:id="rId1138"/>
    <hyperlink ref="A40" r:id="rId1139"/>
    <hyperlink ref="A41" r:id="rId1140"/>
    <hyperlink ref="A42" r:id="rId1141"/>
    <hyperlink ref="A43" r:id="rId1142"/>
    <hyperlink ref="A44" r:id="rId1143"/>
    <hyperlink ref="A45" r:id="rId1144"/>
    <hyperlink ref="A2" r:id="rId1145"/>
    <hyperlink ref="A3" r:id="rId1146"/>
    <hyperlink ref="A4" r:id="rId1147"/>
    <hyperlink ref="A5" r:id="rId1148"/>
    <hyperlink ref="A6" r:id="rId1149"/>
    <hyperlink ref="A7" r:id="rId1150"/>
    <hyperlink ref="A8" r:id="rId1151"/>
    <hyperlink ref="A9" r:id="rId1152"/>
    <hyperlink ref="A10" r:id="rId1153"/>
    <hyperlink ref="A11" r:id="rId1154"/>
    <hyperlink ref="A12" r:id="rId1155"/>
    <hyperlink ref="A13" r:id="rId1156"/>
    <hyperlink ref="A14" r:id="rId1157"/>
    <hyperlink ref="A15" r:id="rId1158"/>
    <hyperlink ref="A16" r:id="rId1159"/>
    <hyperlink ref="A17" r:id="rId1160"/>
    <hyperlink ref="A18" r:id="rId1161"/>
    <hyperlink ref="A19" r:id="rId1162"/>
    <hyperlink ref="A20" r:id="rId1163"/>
    <hyperlink ref="A21" r:id="rId1164"/>
    <hyperlink ref="A22" r:id="rId1165"/>
    <hyperlink ref="A23" r:id="rId1166"/>
    <hyperlink ref="A24" r:id="rId1167"/>
    <hyperlink ref="A25" r:id="rId1168"/>
    <hyperlink ref="A26" r:id="rId1169"/>
    <hyperlink ref="A27" r:id="rId1170"/>
    <hyperlink ref="A28" r:id="rId1171"/>
    <hyperlink ref="A29" r:id="rId1172"/>
    <hyperlink ref="A30" r:id="rId1173"/>
    <hyperlink ref="A31" r:id="rId1174"/>
    <hyperlink ref="A32" r:id="rId1175"/>
    <hyperlink ref="A33" r:id="rId1176"/>
    <hyperlink ref="A34" r:id="rId1177"/>
    <hyperlink ref="A35" r:id="rId1178"/>
    <hyperlink ref="A36" r:id="rId1179"/>
    <hyperlink ref="A37" r:id="rId1180"/>
    <hyperlink ref="A38" r:id="rId1181"/>
    <hyperlink ref="A39" r:id="rId1182"/>
    <hyperlink ref="A40" r:id="rId1183"/>
    <hyperlink ref="A41" r:id="rId1184"/>
    <hyperlink ref="A42" r:id="rId1185"/>
    <hyperlink ref="A43" r:id="rId1186"/>
    <hyperlink ref="A44" r:id="rId1187"/>
    <hyperlink ref="A45" r:id="rId1188"/>
    <hyperlink ref="A2" r:id="rId1189"/>
    <hyperlink ref="A3" r:id="rId1190"/>
    <hyperlink ref="A4" r:id="rId1191"/>
    <hyperlink ref="A5" r:id="rId1192"/>
    <hyperlink ref="A6" r:id="rId1193"/>
    <hyperlink ref="A7" r:id="rId1194"/>
    <hyperlink ref="A8" r:id="rId1195"/>
    <hyperlink ref="A9" r:id="rId1196"/>
    <hyperlink ref="A10" r:id="rId1197"/>
    <hyperlink ref="A11" r:id="rId1198"/>
    <hyperlink ref="A12" r:id="rId1199"/>
    <hyperlink ref="A13" r:id="rId1200"/>
    <hyperlink ref="A14" r:id="rId1201"/>
    <hyperlink ref="A15" r:id="rId1202"/>
    <hyperlink ref="A16" r:id="rId1203"/>
    <hyperlink ref="A17" r:id="rId1204"/>
    <hyperlink ref="A18" r:id="rId1205"/>
    <hyperlink ref="A19" r:id="rId1206"/>
    <hyperlink ref="A20" r:id="rId1207"/>
    <hyperlink ref="A21" r:id="rId1208"/>
    <hyperlink ref="A22" r:id="rId1209"/>
    <hyperlink ref="A23" r:id="rId1210"/>
    <hyperlink ref="A24" r:id="rId1211"/>
    <hyperlink ref="A25" r:id="rId1212"/>
    <hyperlink ref="A26" r:id="rId1213"/>
    <hyperlink ref="A27" r:id="rId1214"/>
    <hyperlink ref="A28" r:id="rId1215"/>
    <hyperlink ref="A29" r:id="rId1216"/>
    <hyperlink ref="A30" r:id="rId1217"/>
    <hyperlink ref="A31" r:id="rId1218"/>
    <hyperlink ref="A32" r:id="rId1219"/>
    <hyperlink ref="A33" r:id="rId1220"/>
    <hyperlink ref="A34" r:id="rId1221"/>
    <hyperlink ref="A35" r:id="rId1222"/>
    <hyperlink ref="A36" r:id="rId1223"/>
    <hyperlink ref="A37" r:id="rId1224"/>
    <hyperlink ref="A38" r:id="rId1225"/>
    <hyperlink ref="A39" r:id="rId1226"/>
    <hyperlink ref="A40" r:id="rId1227"/>
    <hyperlink ref="A41" r:id="rId1228"/>
    <hyperlink ref="A42" r:id="rId1229"/>
    <hyperlink ref="A43" r:id="rId1230"/>
    <hyperlink ref="A44" r:id="rId1231"/>
    <hyperlink ref="A45" r:id="rId1232"/>
    <hyperlink ref="A2" r:id="rId1233"/>
    <hyperlink ref="A3" r:id="rId1234"/>
    <hyperlink ref="A4" r:id="rId1235"/>
    <hyperlink ref="A5" r:id="rId1236"/>
    <hyperlink ref="A6" r:id="rId1237"/>
    <hyperlink ref="A7" r:id="rId1238"/>
    <hyperlink ref="A8" r:id="rId1239"/>
    <hyperlink ref="A9" r:id="rId1240"/>
    <hyperlink ref="A10" r:id="rId1241"/>
    <hyperlink ref="A11" r:id="rId1242"/>
    <hyperlink ref="A12" r:id="rId1243"/>
    <hyperlink ref="A13" r:id="rId1244"/>
    <hyperlink ref="A14" r:id="rId1245"/>
    <hyperlink ref="A15" r:id="rId1246"/>
    <hyperlink ref="A16" r:id="rId1247"/>
    <hyperlink ref="A17" r:id="rId1248"/>
    <hyperlink ref="A18" r:id="rId1249"/>
    <hyperlink ref="A19" r:id="rId1250"/>
    <hyperlink ref="A20" r:id="rId1251"/>
    <hyperlink ref="A21" r:id="rId1252"/>
    <hyperlink ref="A22" r:id="rId1253"/>
    <hyperlink ref="A23" r:id="rId1254"/>
    <hyperlink ref="A24" r:id="rId1255"/>
    <hyperlink ref="A25" r:id="rId1256"/>
    <hyperlink ref="A26" r:id="rId1257"/>
    <hyperlink ref="A27" r:id="rId1258"/>
    <hyperlink ref="A28" r:id="rId1259"/>
    <hyperlink ref="A29" r:id="rId1260"/>
    <hyperlink ref="A30" r:id="rId1261"/>
    <hyperlink ref="A31" r:id="rId1262"/>
    <hyperlink ref="A32" r:id="rId1263"/>
    <hyperlink ref="A33" r:id="rId1264"/>
    <hyperlink ref="A34" r:id="rId1265"/>
    <hyperlink ref="A35" r:id="rId1266"/>
    <hyperlink ref="A36" r:id="rId1267"/>
    <hyperlink ref="A37" r:id="rId1268"/>
    <hyperlink ref="A38" r:id="rId1269"/>
    <hyperlink ref="A39" r:id="rId1270"/>
    <hyperlink ref="A40" r:id="rId1271"/>
    <hyperlink ref="A41" r:id="rId1272"/>
    <hyperlink ref="A42" r:id="rId1273"/>
    <hyperlink ref="A43" r:id="rId1274"/>
    <hyperlink ref="A44" r:id="rId1275"/>
    <hyperlink ref="A45" r:id="rId1276"/>
    <hyperlink ref="A2" r:id="rId1277"/>
    <hyperlink ref="A3" r:id="rId1278"/>
    <hyperlink ref="A4" r:id="rId1279"/>
    <hyperlink ref="A5" r:id="rId1280"/>
    <hyperlink ref="A6" r:id="rId1281"/>
    <hyperlink ref="A7" r:id="rId1282"/>
    <hyperlink ref="A8" r:id="rId1283"/>
    <hyperlink ref="A9" r:id="rId1284"/>
    <hyperlink ref="A10" r:id="rId1285"/>
    <hyperlink ref="A11" r:id="rId1286"/>
    <hyperlink ref="A12" r:id="rId1287"/>
    <hyperlink ref="A13" r:id="rId1288"/>
    <hyperlink ref="A14" r:id="rId1289"/>
    <hyperlink ref="A15" r:id="rId1290"/>
    <hyperlink ref="A16" r:id="rId1291"/>
    <hyperlink ref="A17" r:id="rId1292"/>
    <hyperlink ref="A18" r:id="rId1293"/>
    <hyperlink ref="A19" r:id="rId1294"/>
    <hyperlink ref="A20" r:id="rId1295"/>
    <hyperlink ref="A21" r:id="rId1296"/>
    <hyperlink ref="A22" r:id="rId1297"/>
    <hyperlink ref="A23" r:id="rId1298"/>
    <hyperlink ref="A24" r:id="rId1299"/>
    <hyperlink ref="A25" r:id="rId1300"/>
    <hyperlink ref="A26" r:id="rId1301"/>
    <hyperlink ref="A27" r:id="rId1302"/>
    <hyperlink ref="A28" r:id="rId1303"/>
    <hyperlink ref="A29" r:id="rId1304"/>
    <hyperlink ref="A30" r:id="rId1305"/>
    <hyperlink ref="A31" r:id="rId1306"/>
    <hyperlink ref="A32" r:id="rId1307"/>
    <hyperlink ref="A33" r:id="rId1308"/>
    <hyperlink ref="A34" r:id="rId1309"/>
    <hyperlink ref="A35" r:id="rId1310"/>
    <hyperlink ref="A36" r:id="rId1311"/>
    <hyperlink ref="A37" r:id="rId1312"/>
    <hyperlink ref="A38" r:id="rId1313"/>
    <hyperlink ref="A39" r:id="rId1314"/>
    <hyperlink ref="A40" r:id="rId1315"/>
    <hyperlink ref="A41" r:id="rId1316"/>
    <hyperlink ref="A42" r:id="rId1317"/>
    <hyperlink ref="A43" r:id="rId1318"/>
    <hyperlink ref="A44" r:id="rId1319"/>
    <hyperlink ref="A45" r:id="rId1320"/>
    <hyperlink ref="A2" r:id="rId1321"/>
    <hyperlink ref="A3" r:id="rId1322"/>
    <hyperlink ref="A4" r:id="rId1323"/>
    <hyperlink ref="A5" r:id="rId1324"/>
    <hyperlink ref="A6" r:id="rId1325"/>
    <hyperlink ref="A7" r:id="rId1326"/>
    <hyperlink ref="A8" r:id="rId1327"/>
    <hyperlink ref="A9" r:id="rId1328"/>
    <hyperlink ref="A10" r:id="rId1329"/>
    <hyperlink ref="A11" r:id="rId1330"/>
    <hyperlink ref="A12" r:id="rId1331"/>
    <hyperlink ref="A13" r:id="rId1332"/>
    <hyperlink ref="A14" r:id="rId1333"/>
    <hyperlink ref="A15" r:id="rId1334"/>
    <hyperlink ref="A16" r:id="rId1335"/>
    <hyperlink ref="A17" r:id="rId1336"/>
    <hyperlink ref="A18" r:id="rId1337"/>
    <hyperlink ref="A19" r:id="rId1338"/>
    <hyperlink ref="A20" r:id="rId1339"/>
    <hyperlink ref="A21" r:id="rId1340"/>
    <hyperlink ref="A22" r:id="rId1341"/>
    <hyperlink ref="A23" r:id="rId1342"/>
    <hyperlink ref="A24" r:id="rId1343"/>
    <hyperlink ref="A25" r:id="rId1344"/>
    <hyperlink ref="A26" r:id="rId1345"/>
    <hyperlink ref="A27" r:id="rId1346"/>
    <hyperlink ref="A28" r:id="rId1347"/>
    <hyperlink ref="A29" r:id="rId1348"/>
    <hyperlink ref="A30" r:id="rId1349"/>
    <hyperlink ref="A31" r:id="rId1350"/>
    <hyperlink ref="A32" r:id="rId1351"/>
    <hyperlink ref="A33" r:id="rId1352"/>
    <hyperlink ref="A34" r:id="rId1353"/>
    <hyperlink ref="A35" r:id="rId1354"/>
    <hyperlink ref="A36" r:id="rId1355"/>
    <hyperlink ref="A37" r:id="rId1356"/>
    <hyperlink ref="A38" r:id="rId1357"/>
    <hyperlink ref="A39" r:id="rId1358"/>
    <hyperlink ref="A40" r:id="rId1359"/>
    <hyperlink ref="A41" r:id="rId1360"/>
    <hyperlink ref="A42" r:id="rId1361"/>
    <hyperlink ref="A43" r:id="rId1362"/>
    <hyperlink ref="A44" r:id="rId1363"/>
    <hyperlink ref="A45" r:id="rId1364"/>
    <hyperlink ref="A2" r:id="rId1365"/>
    <hyperlink ref="A3" r:id="rId1366"/>
    <hyperlink ref="A4" r:id="rId1367"/>
    <hyperlink ref="A5" r:id="rId1368"/>
    <hyperlink ref="A6" r:id="rId1369"/>
    <hyperlink ref="A7" r:id="rId1370"/>
    <hyperlink ref="A8" r:id="rId1371"/>
    <hyperlink ref="A9" r:id="rId1372"/>
    <hyperlink ref="A10" r:id="rId1373"/>
    <hyperlink ref="A11" r:id="rId1374"/>
    <hyperlink ref="A12" r:id="rId1375"/>
    <hyperlink ref="A13" r:id="rId1376"/>
    <hyperlink ref="A14" r:id="rId1377"/>
    <hyperlink ref="A15" r:id="rId1378"/>
    <hyperlink ref="A16" r:id="rId1379"/>
    <hyperlink ref="A17" r:id="rId1380"/>
    <hyperlink ref="A18" r:id="rId1381"/>
    <hyperlink ref="A19" r:id="rId1382"/>
    <hyperlink ref="A20" r:id="rId1383"/>
    <hyperlink ref="A21" r:id="rId1384"/>
    <hyperlink ref="A22" r:id="rId1385"/>
    <hyperlink ref="A23" r:id="rId1386"/>
    <hyperlink ref="A24" r:id="rId1387"/>
    <hyperlink ref="A25" r:id="rId1388"/>
    <hyperlink ref="A26" r:id="rId1389"/>
    <hyperlink ref="A27" r:id="rId1390"/>
    <hyperlink ref="A28" r:id="rId1391"/>
    <hyperlink ref="A29" r:id="rId1392"/>
    <hyperlink ref="A30" r:id="rId1393"/>
    <hyperlink ref="A31" r:id="rId1394"/>
    <hyperlink ref="A32" r:id="rId1395"/>
    <hyperlink ref="A33" r:id="rId1396"/>
    <hyperlink ref="A34" r:id="rId1397"/>
    <hyperlink ref="A35" r:id="rId1398"/>
    <hyperlink ref="A36" r:id="rId1399"/>
    <hyperlink ref="A37" r:id="rId1400"/>
    <hyperlink ref="A38" r:id="rId1401"/>
    <hyperlink ref="A39" r:id="rId1402"/>
    <hyperlink ref="A40" r:id="rId1403"/>
    <hyperlink ref="A41" r:id="rId1404"/>
    <hyperlink ref="A42" r:id="rId1405"/>
    <hyperlink ref="A43" r:id="rId1406"/>
    <hyperlink ref="A44" r:id="rId1407"/>
    <hyperlink ref="A45" r:id="rId1408"/>
    <hyperlink ref="A2" r:id="rId1409"/>
    <hyperlink ref="A3" r:id="rId1410"/>
    <hyperlink ref="A4" r:id="rId1411"/>
    <hyperlink ref="A5" r:id="rId1412"/>
    <hyperlink ref="A6" r:id="rId1413"/>
    <hyperlink ref="A7" r:id="rId1414"/>
    <hyperlink ref="A8" r:id="rId1415"/>
    <hyperlink ref="A9" r:id="rId1416"/>
    <hyperlink ref="A10" r:id="rId1417"/>
    <hyperlink ref="A11" r:id="rId1418"/>
    <hyperlink ref="A12" r:id="rId1419"/>
    <hyperlink ref="A13" r:id="rId1420"/>
    <hyperlink ref="A14" r:id="rId1421"/>
    <hyperlink ref="A15" r:id="rId1422"/>
    <hyperlink ref="A16" r:id="rId1423"/>
    <hyperlink ref="A17" r:id="rId1424"/>
    <hyperlink ref="A18" r:id="rId1425"/>
    <hyperlink ref="A19" r:id="rId1426"/>
    <hyperlink ref="A20" r:id="rId1427"/>
    <hyperlink ref="A21" r:id="rId1428"/>
    <hyperlink ref="A22" r:id="rId1429"/>
    <hyperlink ref="A23" r:id="rId1430"/>
    <hyperlink ref="A24" r:id="rId1431"/>
    <hyperlink ref="A25" r:id="rId1432"/>
    <hyperlink ref="A26" r:id="rId1433"/>
    <hyperlink ref="A27" r:id="rId1434"/>
    <hyperlink ref="A28" r:id="rId1435"/>
    <hyperlink ref="A29" r:id="rId1436"/>
    <hyperlink ref="A30" r:id="rId1437"/>
    <hyperlink ref="A31" r:id="rId1438"/>
    <hyperlink ref="A32" r:id="rId1439"/>
    <hyperlink ref="A33" r:id="rId1440"/>
    <hyperlink ref="A34" r:id="rId1441"/>
    <hyperlink ref="A35" r:id="rId1442"/>
    <hyperlink ref="A36" r:id="rId1443"/>
    <hyperlink ref="A37" r:id="rId1444"/>
    <hyperlink ref="A38" r:id="rId1445"/>
    <hyperlink ref="A39" r:id="rId1446"/>
    <hyperlink ref="A40" r:id="rId1447"/>
    <hyperlink ref="A41" r:id="rId1448"/>
    <hyperlink ref="A42" r:id="rId1449"/>
    <hyperlink ref="A43" r:id="rId1450"/>
    <hyperlink ref="A44" r:id="rId1451"/>
    <hyperlink ref="A45" r:id="rId1452"/>
    <hyperlink ref="A2" r:id="rId1453"/>
    <hyperlink ref="A3" r:id="rId1454"/>
    <hyperlink ref="A4" r:id="rId1455"/>
    <hyperlink ref="A5" r:id="rId1456"/>
    <hyperlink ref="A6" r:id="rId1457"/>
    <hyperlink ref="A7" r:id="rId1458"/>
    <hyperlink ref="A8" r:id="rId1459"/>
    <hyperlink ref="A9" r:id="rId1460"/>
    <hyperlink ref="A10" r:id="rId1461"/>
    <hyperlink ref="A11" r:id="rId1462"/>
    <hyperlink ref="A12" r:id="rId1463"/>
    <hyperlink ref="A13" r:id="rId1464"/>
    <hyperlink ref="A14" r:id="rId1465"/>
    <hyperlink ref="A15" r:id="rId1466"/>
    <hyperlink ref="A16" r:id="rId1467"/>
    <hyperlink ref="A17" r:id="rId1468"/>
    <hyperlink ref="A18" r:id="rId1469"/>
    <hyperlink ref="A19" r:id="rId1470"/>
    <hyperlink ref="A20" r:id="rId1471"/>
    <hyperlink ref="A21" r:id="rId1472"/>
    <hyperlink ref="A22" r:id="rId1473"/>
    <hyperlink ref="A23" r:id="rId1474"/>
    <hyperlink ref="A24" r:id="rId1475"/>
    <hyperlink ref="A25" r:id="rId1476"/>
    <hyperlink ref="A26" r:id="rId1477"/>
    <hyperlink ref="A27" r:id="rId1478"/>
    <hyperlink ref="A28" r:id="rId1479"/>
    <hyperlink ref="A29" r:id="rId1480"/>
    <hyperlink ref="A30" r:id="rId1481"/>
    <hyperlink ref="A31" r:id="rId1482"/>
    <hyperlink ref="A32" r:id="rId1483"/>
    <hyperlink ref="A33" r:id="rId1484"/>
    <hyperlink ref="A34" r:id="rId1485"/>
    <hyperlink ref="A35" r:id="rId1486"/>
    <hyperlink ref="A36" r:id="rId1487"/>
    <hyperlink ref="A37" r:id="rId1488"/>
    <hyperlink ref="A38" r:id="rId1489"/>
    <hyperlink ref="A39" r:id="rId1490"/>
    <hyperlink ref="A40" r:id="rId1491"/>
    <hyperlink ref="A41" r:id="rId1492"/>
    <hyperlink ref="A42" r:id="rId1493"/>
    <hyperlink ref="A43" r:id="rId1494"/>
    <hyperlink ref="A44" r:id="rId1495"/>
    <hyperlink ref="A45" r:id="rId1496"/>
    <hyperlink ref="A2" r:id="rId1497"/>
    <hyperlink ref="A3" r:id="rId1498"/>
    <hyperlink ref="A4" r:id="rId1499"/>
    <hyperlink ref="A5" r:id="rId1500"/>
    <hyperlink ref="A6" r:id="rId1501"/>
    <hyperlink ref="A7" r:id="rId1502"/>
    <hyperlink ref="A8" r:id="rId1503"/>
    <hyperlink ref="A9" r:id="rId1504"/>
    <hyperlink ref="A10" r:id="rId1505"/>
    <hyperlink ref="A11" r:id="rId1506"/>
    <hyperlink ref="A12" r:id="rId1507"/>
    <hyperlink ref="A13" r:id="rId1508"/>
    <hyperlink ref="A14" r:id="rId1509"/>
    <hyperlink ref="A15" r:id="rId1510"/>
    <hyperlink ref="A16" r:id="rId1511"/>
    <hyperlink ref="A17" r:id="rId1512"/>
    <hyperlink ref="A18" r:id="rId1513"/>
    <hyperlink ref="A19" r:id="rId1514"/>
    <hyperlink ref="A20" r:id="rId1515"/>
    <hyperlink ref="A21" r:id="rId1516"/>
    <hyperlink ref="A22" r:id="rId1517"/>
    <hyperlink ref="A23" r:id="rId1518"/>
    <hyperlink ref="A24" r:id="rId1519"/>
    <hyperlink ref="A25" r:id="rId1520"/>
    <hyperlink ref="A26" r:id="rId1521"/>
    <hyperlink ref="A27" r:id="rId1522"/>
    <hyperlink ref="A28" r:id="rId1523"/>
    <hyperlink ref="A29" r:id="rId1524"/>
    <hyperlink ref="A30" r:id="rId1525"/>
    <hyperlink ref="A31" r:id="rId1526"/>
    <hyperlink ref="A32" r:id="rId1527"/>
    <hyperlink ref="A33" r:id="rId1528"/>
    <hyperlink ref="A34" r:id="rId1529"/>
    <hyperlink ref="A35" r:id="rId1530"/>
    <hyperlink ref="A36" r:id="rId1531"/>
    <hyperlink ref="A37" r:id="rId1532"/>
    <hyperlink ref="A38" r:id="rId1533"/>
    <hyperlink ref="A39" r:id="rId1534"/>
    <hyperlink ref="A40" r:id="rId1535"/>
    <hyperlink ref="A41" r:id="rId1536"/>
    <hyperlink ref="A42" r:id="rId1537"/>
    <hyperlink ref="A43" r:id="rId1538"/>
    <hyperlink ref="A44" r:id="rId1539"/>
    <hyperlink ref="A45" r:id="rId1540"/>
    <hyperlink ref="A2" r:id="rId1541"/>
    <hyperlink ref="A3" r:id="rId1542"/>
    <hyperlink ref="A4" r:id="rId1543"/>
    <hyperlink ref="A5" r:id="rId1544"/>
    <hyperlink ref="A6" r:id="rId1545"/>
    <hyperlink ref="A7" r:id="rId1546"/>
    <hyperlink ref="A8" r:id="rId1547"/>
    <hyperlink ref="A9" r:id="rId1548"/>
    <hyperlink ref="A10" r:id="rId1549"/>
    <hyperlink ref="A11" r:id="rId1550"/>
    <hyperlink ref="A12" r:id="rId1551"/>
    <hyperlink ref="A13" r:id="rId1552"/>
    <hyperlink ref="A14" r:id="rId1553"/>
    <hyperlink ref="A15" r:id="rId1554"/>
    <hyperlink ref="A16" r:id="rId1555"/>
    <hyperlink ref="A17" r:id="rId1556"/>
    <hyperlink ref="A18" r:id="rId1557"/>
    <hyperlink ref="A19" r:id="rId1558"/>
    <hyperlink ref="A20" r:id="rId1559"/>
    <hyperlink ref="A21" r:id="rId1560"/>
    <hyperlink ref="A22" r:id="rId1561"/>
    <hyperlink ref="A23" r:id="rId1562"/>
    <hyperlink ref="A24" r:id="rId1563"/>
    <hyperlink ref="A25" r:id="rId1564"/>
    <hyperlink ref="A26" r:id="rId1565"/>
    <hyperlink ref="A27" r:id="rId1566"/>
    <hyperlink ref="A28" r:id="rId1567"/>
    <hyperlink ref="A29" r:id="rId1568"/>
    <hyperlink ref="A30" r:id="rId1569"/>
    <hyperlink ref="A31" r:id="rId1570"/>
    <hyperlink ref="A32" r:id="rId1571"/>
    <hyperlink ref="A33" r:id="rId1572"/>
    <hyperlink ref="A34" r:id="rId1573"/>
    <hyperlink ref="A35" r:id="rId1574"/>
    <hyperlink ref="A36" r:id="rId1575"/>
    <hyperlink ref="A37" r:id="rId1576"/>
    <hyperlink ref="A38" r:id="rId1577"/>
    <hyperlink ref="A39" r:id="rId1578"/>
    <hyperlink ref="A40" r:id="rId1579"/>
    <hyperlink ref="A41" r:id="rId1580"/>
    <hyperlink ref="A42" r:id="rId1581"/>
    <hyperlink ref="A43" r:id="rId1582"/>
    <hyperlink ref="A44" r:id="rId1583"/>
    <hyperlink ref="A45" r:id="rId1584"/>
    <hyperlink ref="A2" r:id="rId1585"/>
    <hyperlink ref="A3" r:id="rId1586"/>
    <hyperlink ref="A4" r:id="rId1587"/>
    <hyperlink ref="A5" r:id="rId1588"/>
    <hyperlink ref="A6" r:id="rId1589"/>
    <hyperlink ref="A7" r:id="rId1590"/>
    <hyperlink ref="A8" r:id="rId1591"/>
    <hyperlink ref="A9" r:id="rId1592"/>
    <hyperlink ref="A10" r:id="rId1593"/>
    <hyperlink ref="A11" r:id="rId1594"/>
    <hyperlink ref="A12" r:id="rId1595"/>
    <hyperlink ref="A13" r:id="rId1596"/>
    <hyperlink ref="A14" r:id="rId1597"/>
    <hyperlink ref="A15" r:id="rId1598"/>
    <hyperlink ref="A16" r:id="rId1599"/>
    <hyperlink ref="A17" r:id="rId1600"/>
    <hyperlink ref="A18" r:id="rId1601"/>
    <hyperlink ref="A19" r:id="rId1602"/>
    <hyperlink ref="A20" r:id="rId1603"/>
    <hyperlink ref="A21" r:id="rId1604"/>
    <hyperlink ref="A22" r:id="rId1605"/>
    <hyperlink ref="A23" r:id="rId1606"/>
    <hyperlink ref="A24" r:id="rId1607"/>
    <hyperlink ref="A25" r:id="rId1608"/>
    <hyperlink ref="A26" r:id="rId1609"/>
    <hyperlink ref="A27" r:id="rId1610"/>
    <hyperlink ref="A28" r:id="rId1611"/>
    <hyperlink ref="A29" r:id="rId1612"/>
    <hyperlink ref="A30" r:id="rId1613"/>
    <hyperlink ref="A31" r:id="rId1614"/>
    <hyperlink ref="A32" r:id="rId1615"/>
    <hyperlink ref="A33" r:id="rId1616"/>
    <hyperlink ref="A34" r:id="rId1617"/>
    <hyperlink ref="A35" r:id="rId1618"/>
    <hyperlink ref="A36" r:id="rId1619"/>
    <hyperlink ref="A37" r:id="rId1620"/>
    <hyperlink ref="A38" r:id="rId1621"/>
    <hyperlink ref="A39" r:id="rId1622"/>
    <hyperlink ref="A40" r:id="rId1623"/>
    <hyperlink ref="A41" r:id="rId1624"/>
    <hyperlink ref="A42" r:id="rId1625"/>
    <hyperlink ref="A43" r:id="rId1626"/>
    <hyperlink ref="A44" r:id="rId1627"/>
    <hyperlink ref="A45" r:id="rId1628"/>
    <hyperlink ref="A2" r:id="rId1629"/>
    <hyperlink ref="A3" r:id="rId1630"/>
    <hyperlink ref="A4" r:id="rId1631"/>
    <hyperlink ref="A5" r:id="rId1632"/>
    <hyperlink ref="A6" r:id="rId1633"/>
    <hyperlink ref="A7" r:id="rId1634"/>
    <hyperlink ref="A8" r:id="rId1635"/>
    <hyperlink ref="A9" r:id="rId1636"/>
    <hyperlink ref="A10" r:id="rId1637"/>
    <hyperlink ref="A11" r:id="rId1638"/>
    <hyperlink ref="A12" r:id="rId1639"/>
    <hyperlink ref="A13" r:id="rId1640"/>
    <hyperlink ref="A14" r:id="rId1641"/>
    <hyperlink ref="A15" r:id="rId1642"/>
    <hyperlink ref="A16" r:id="rId1643"/>
    <hyperlink ref="A17" r:id="rId1644"/>
    <hyperlink ref="A18" r:id="rId1645"/>
    <hyperlink ref="A19" r:id="rId1646"/>
    <hyperlink ref="A20" r:id="rId1647"/>
    <hyperlink ref="A21" r:id="rId1648"/>
    <hyperlink ref="A22" r:id="rId1649"/>
    <hyperlink ref="A23" r:id="rId1650"/>
    <hyperlink ref="A24" r:id="rId1651"/>
    <hyperlink ref="A25" r:id="rId1652"/>
    <hyperlink ref="A26" r:id="rId1653"/>
    <hyperlink ref="A27" r:id="rId1654"/>
    <hyperlink ref="A28" r:id="rId1655"/>
    <hyperlink ref="A29" r:id="rId1656"/>
    <hyperlink ref="A30" r:id="rId1657"/>
    <hyperlink ref="A31" r:id="rId1658"/>
    <hyperlink ref="A32" r:id="rId1659"/>
    <hyperlink ref="A33" r:id="rId1660"/>
    <hyperlink ref="A34" r:id="rId1661"/>
    <hyperlink ref="A35" r:id="rId1662"/>
    <hyperlink ref="A36" r:id="rId1663"/>
    <hyperlink ref="A37" r:id="rId1664"/>
    <hyperlink ref="A38" r:id="rId1665"/>
    <hyperlink ref="A39" r:id="rId1666"/>
    <hyperlink ref="A40" r:id="rId1667"/>
    <hyperlink ref="A41" r:id="rId1668"/>
    <hyperlink ref="A42" r:id="rId1669"/>
    <hyperlink ref="A43" r:id="rId1670"/>
    <hyperlink ref="A44" r:id="rId1671"/>
    <hyperlink ref="A45" r:id="rId1672"/>
    <hyperlink ref="A2" r:id="rId1673"/>
    <hyperlink ref="A3" r:id="rId1674"/>
    <hyperlink ref="A4" r:id="rId1675"/>
    <hyperlink ref="A5" r:id="rId1676"/>
    <hyperlink ref="A6" r:id="rId1677"/>
    <hyperlink ref="A7" r:id="rId1678"/>
    <hyperlink ref="A8" r:id="rId1679"/>
    <hyperlink ref="A9" r:id="rId1680"/>
    <hyperlink ref="A10" r:id="rId1681"/>
    <hyperlink ref="A11" r:id="rId1682"/>
    <hyperlink ref="A12" r:id="rId1683"/>
    <hyperlink ref="A13" r:id="rId1684"/>
    <hyperlink ref="A14" r:id="rId1685"/>
    <hyperlink ref="A15" r:id="rId1686"/>
    <hyperlink ref="A16" r:id="rId1687"/>
    <hyperlink ref="A17" r:id="rId1688"/>
    <hyperlink ref="A18" r:id="rId1689"/>
    <hyperlink ref="A19" r:id="rId1690"/>
    <hyperlink ref="A20" r:id="rId1691"/>
    <hyperlink ref="A21" r:id="rId1692"/>
    <hyperlink ref="A22" r:id="rId1693"/>
    <hyperlink ref="A23" r:id="rId1694"/>
    <hyperlink ref="A24" r:id="rId1695"/>
    <hyperlink ref="A25" r:id="rId1696"/>
    <hyperlink ref="A26" r:id="rId1697"/>
    <hyperlink ref="A27" r:id="rId1698"/>
    <hyperlink ref="A28" r:id="rId1699"/>
    <hyperlink ref="A29" r:id="rId1700"/>
    <hyperlink ref="A30" r:id="rId1701"/>
    <hyperlink ref="A31" r:id="rId1702"/>
    <hyperlink ref="A32" r:id="rId1703"/>
    <hyperlink ref="A33" r:id="rId1704"/>
    <hyperlink ref="A34" r:id="rId1705"/>
    <hyperlink ref="A35" r:id="rId1706"/>
    <hyperlink ref="A36" r:id="rId1707"/>
    <hyperlink ref="A37" r:id="rId1708"/>
    <hyperlink ref="A38" r:id="rId1709"/>
    <hyperlink ref="A39" r:id="rId1710"/>
    <hyperlink ref="A40" r:id="rId1711"/>
    <hyperlink ref="A41" r:id="rId1712"/>
    <hyperlink ref="A42" r:id="rId1713"/>
    <hyperlink ref="A43" r:id="rId1714"/>
    <hyperlink ref="A44" r:id="rId1715"/>
    <hyperlink ref="A45" r:id="rId1716"/>
    <hyperlink ref="A2" r:id="rId1717"/>
    <hyperlink ref="A3" r:id="rId1718"/>
    <hyperlink ref="A4" r:id="rId1719"/>
    <hyperlink ref="A5" r:id="rId1720"/>
    <hyperlink ref="A6" r:id="rId1721"/>
    <hyperlink ref="A7" r:id="rId1722"/>
    <hyperlink ref="A8" r:id="rId1723"/>
    <hyperlink ref="A9" r:id="rId1724"/>
    <hyperlink ref="A10" r:id="rId1725"/>
    <hyperlink ref="A11" r:id="rId1726"/>
    <hyperlink ref="A12" r:id="rId1727"/>
    <hyperlink ref="A13" r:id="rId1728"/>
    <hyperlink ref="A14" r:id="rId1729"/>
    <hyperlink ref="A15" r:id="rId1730"/>
    <hyperlink ref="A16" r:id="rId1731"/>
    <hyperlink ref="A17" r:id="rId1732"/>
    <hyperlink ref="A18" r:id="rId1733"/>
    <hyperlink ref="A19" r:id="rId1734"/>
    <hyperlink ref="A20" r:id="rId1735"/>
    <hyperlink ref="A21" r:id="rId1736"/>
    <hyperlink ref="A22" r:id="rId1737"/>
    <hyperlink ref="A23" r:id="rId1738"/>
    <hyperlink ref="A24" r:id="rId1739"/>
    <hyperlink ref="A25" r:id="rId1740"/>
    <hyperlink ref="A26" r:id="rId1741"/>
    <hyperlink ref="A27" r:id="rId1742"/>
    <hyperlink ref="A28" r:id="rId1743"/>
    <hyperlink ref="A29" r:id="rId1744"/>
    <hyperlink ref="A30" r:id="rId1745"/>
    <hyperlink ref="A31" r:id="rId1746"/>
    <hyperlink ref="A32" r:id="rId1747"/>
    <hyperlink ref="A33" r:id="rId1748"/>
    <hyperlink ref="A34" r:id="rId1749"/>
    <hyperlink ref="A35" r:id="rId1750"/>
    <hyperlink ref="A36" r:id="rId1751"/>
    <hyperlink ref="A37" r:id="rId1752"/>
    <hyperlink ref="A38" r:id="rId1753"/>
    <hyperlink ref="A39" r:id="rId1754"/>
    <hyperlink ref="A40" r:id="rId1755"/>
    <hyperlink ref="A41" r:id="rId1756"/>
    <hyperlink ref="A42" r:id="rId1757"/>
    <hyperlink ref="A43" r:id="rId1758"/>
    <hyperlink ref="A44" r:id="rId1759"/>
    <hyperlink ref="A45" r:id="rId1760"/>
    <hyperlink ref="A2" r:id="rId1761"/>
    <hyperlink ref="A3" r:id="rId1762"/>
    <hyperlink ref="A4" r:id="rId1763"/>
    <hyperlink ref="A5" r:id="rId1764"/>
    <hyperlink ref="A6" r:id="rId1765"/>
    <hyperlink ref="A7" r:id="rId1766"/>
    <hyperlink ref="A8" r:id="rId1767"/>
    <hyperlink ref="A9" r:id="rId1768"/>
    <hyperlink ref="A10" r:id="rId1769"/>
    <hyperlink ref="A11" r:id="rId1770"/>
    <hyperlink ref="A12" r:id="rId1771"/>
    <hyperlink ref="A13" r:id="rId1772"/>
    <hyperlink ref="A14" r:id="rId1773"/>
    <hyperlink ref="A15" r:id="rId1774"/>
    <hyperlink ref="A16" r:id="rId1775"/>
    <hyperlink ref="A17" r:id="rId1776"/>
    <hyperlink ref="A18" r:id="rId1777"/>
    <hyperlink ref="A19" r:id="rId1778"/>
    <hyperlink ref="A20" r:id="rId1779"/>
    <hyperlink ref="A21" r:id="rId1780"/>
    <hyperlink ref="A22" r:id="rId1781"/>
    <hyperlink ref="A23" r:id="rId1782"/>
    <hyperlink ref="A24" r:id="rId1783"/>
    <hyperlink ref="A25" r:id="rId1784"/>
    <hyperlink ref="A26" r:id="rId1785"/>
    <hyperlink ref="A27" r:id="rId1786"/>
    <hyperlink ref="A28" r:id="rId1787"/>
    <hyperlink ref="A29" r:id="rId1788"/>
    <hyperlink ref="A30" r:id="rId1789"/>
    <hyperlink ref="A31" r:id="rId1790"/>
    <hyperlink ref="A32" r:id="rId1791"/>
    <hyperlink ref="A33" r:id="rId1792"/>
    <hyperlink ref="A34" r:id="rId1793"/>
    <hyperlink ref="A35" r:id="rId1794"/>
    <hyperlink ref="A36" r:id="rId1795"/>
    <hyperlink ref="A37" r:id="rId1796"/>
    <hyperlink ref="A38" r:id="rId1797"/>
    <hyperlink ref="A39" r:id="rId1798"/>
    <hyperlink ref="A40" r:id="rId1799"/>
    <hyperlink ref="A41" r:id="rId1800"/>
    <hyperlink ref="A42" r:id="rId1801"/>
    <hyperlink ref="A43" r:id="rId1802"/>
    <hyperlink ref="A44" r:id="rId1803"/>
    <hyperlink ref="A45" r:id="rId1804"/>
    <hyperlink ref="A2" r:id="rId1805"/>
    <hyperlink ref="A3" r:id="rId1806"/>
    <hyperlink ref="A4" r:id="rId1807"/>
    <hyperlink ref="A5" r:id="rId1808"/>
    <hyperlink ref="A6" r:id="rId1809"/>
    <hyperlink ref="A7" r:id="rId1810"/>
    <hyperlink ref="A8" r:id="rId1811"/>
    <hyperlink ref="A9" r:id="rId1812"/>
    <hyperlink ref="A10" r:id="rId1813"/>
    <hyperlink ref="A11" r:id="rId1814"/>
    <hyperlink ref="A12" r:id="rId1815"/>
    <hyperlink ref="A13" r:id="rId1816"/>
    <hyperlink ref="A14" r:id="rId1817"/>
    <hyperlink ref="A15" r:id="rId1818"/>
    <hyperlink ref="A16" r:id="rId1819"/>
    <hyperlink ref="A17" r:id="rId1820"/>
    <hyperlink ref="A18" r:id="rId1821"/>
    <hyperlink ref="A19" r:id="rId1822"/>
    <hyperlink ref="A20" r:id="rId1823"/>
    <hyperlink ref="A21" r:id="rId1824"/>
    <hyperlink ref="A22" r:id="rId1825"/>
    <hyperlink ref="A23" r:id="rId1826"/>
    <hyperlink ref="A24" r:id="rId1827"/>
    <hyperlink ref="A25" r:id="rId1828"/>
    <hyperlink ref="A26" r:id="rId1829"/>
    <hyperlink ref="A27" r:id="rId1830"/>
    <hyperlink ref="A28" r:id="rId1831"/>
    <hyperlink ref="A29" r:id="rId1832"/>
    <hyperlink ref="A30" r:id="rId1833"/>
    <hyperlink ref="A31" r:id="rId1834"/>
    <hyperlink ref="A32" r:id="rId1835"/>
    <hyperlink ref="A33" r:id="rId1836"/>
    <hyperlink ref="A34" r:id="rId1837"/>
    <hyperlink ref="A35" r:id="rId1838"/>
    <hyperlink ref="A36" r:id="rId1839"/>
    <hyperlink ref="A37" r:id="rId1840"/>
    <hyperlink ref="A38" r:id="rId1841"/>
    <hyperlink ref="A39" r:id="rId1842"/>
    <hyperlink ref="A40" r:id="rId1843"/>
    <hyperlink ref="A41" r:id="rId1844"/>
    <hyperlink ref="A42" r:id="rId1845"/>
    <hyperlink ref="A43" r:id="rId1846"/>
    <hyperlink ref="A44" r:id="rId1847"/>
    <hyperlink ref="A45" r:id="rId1848"/>
    <hyperlink ref="A2" r:id="rId1849"/>
    <hyperlink ref="A3" r:id="rId1850"/>
    <hyperlink ref="A4" r:id="rId1851"/>
    <hyperlink ref="A5" r:id="rId1852"/>
    <hyperlink ref="A6" r:id="rId1853"/>
    <hyperlink ref="A7" r:id="rId1854"/>
    <hyperlink ref="A8" r:id="rId1855"/>
    <hyperlink ref="A9" r:id="rId1856"/>
    <hyperlink ref="A10" r:id="rId1857"/>
    <hyperlink ref="A11" r:id="rId1858"/>
    <hyperlink ref="A12" r:id="rId1859"/>
    <hyperlink ref="A13" r:id="rId1860"/>
    <hyperlink ref="A14" r:id="rId1861"/>
    <hyperlink ref="A15" r:id="rId1862"/>
    <hyperlink ref="A16" r:id="rId1863"/>
    <hyperlink ref="A17" r:id="rId1864"/>
    <hyperlink ref="A18" r:id="rId1865"/>
    <hyperlink ref="A19" r:id="rId1866"/>
    <hyperlink ref="A20" r:id="rId1867"/>
    <hyperlink ref="A21" r:id="rId1868"/>
    <hyperlink ref="A22" r:id="rId1869"/>
    <hyperlink ref="A23" r:id="rId1870"/>
    <hyperlink ref="A24" r:id="rId1871"/>
    <hyperlink ref="A25" r:id="rId1872"/>
    <hyperlink ref="A26" r:id="rId1873"/>
    <hyperlink ref="A27" r:id="rId1874"/>
    <hyperlink ref="A28" r:id="rId1875"/>
    <hyperlink ref="A29" r:id="rId1876"/>
    <hyperlink ref="A30" r:id="rId1877"/>
    <hyperlink ref="A31" r:id="rId1878"/>
    <hyperlink ref="A32" r:id="rId1879"/>
    <hyperlink ref="A33" r:id="rId1880"/>
    <hyperlink ref="A34" r:id="rId1881"/>
    <hyperlink ref="A35" r:id="rId1882"/>
    <hyperlink ref="A36" r:id="rId1883"/>
    <hyperlink ref="A37" r:id="rId1884"/>
    <hyperlink ref="A38" r:id="rId1885"/>
    <hyperlink ref="A39" r:id="rId1886"/>
    <hyperlink ref="A40" r:id="rId1887"/>
    <hyperlink ref="A41" r:id="rId1888"/>
    <hyperlink ref="A42" r:id="rId1889"/>
    <hyperlink ref="A43" r:id="rId1890"/>
    <hyperlink ref="A44" r:id="rId1891"/>
    <hyperlink ref="A45" r:id="rId1892"/>
    <hyperlink ref="A2" r:id="rId1893"/>
    <hyperlink ref="A3" r:id="rId1894"/>
    <hyperlink ref="A4" r:id="rId1895"/>
    <hyperlink ref="A5" r:id="rId1896"/>
    <hyperlink ref="A6" r:id="rId1897"/>
    <hyperlink ref="A7" r:id="rId1898"/>
    <hyperlink ref="A8" r:id="rId1899"/>
    <hyperlink ref="A9" r:id="rId1900"/>
    <hyperlink ref="A10" r:id="rId1901"/>
    <hyperlink ref="A11" r:id="rId1902"/>
    <hyperlink ref="A12" r:id="rId1903"/>
    <hyperlink ref="A13" r:id="rId1904"/>
    <hyperlink ref="A14" r:id="rId1905"/>
    <hyperlink ref="A15" r:id="rId1906"/>
    <hyperlink ref="A16" r:id="rId1907"/>
    <hyperlink ref="A17" r:id="rId1908"/>
    <hyperlink ref="A18" r:id="rId1909"/>
    <hyperlink ref="A19" r:id="rId1910"/>
    <hyperlink ref="A20" r:id="rId1911"/>
    <hyperlink ref="A21" r:id="rId1912"/>
    <hyperlink ref="A22" r:id="rId1913"/>
    <hyperlink ref="A23" r:id="rId1914"/>
    <hyperlink ref="A24" r:id="rId1915"/>
    <hyperlink ref="A25" r:id="rId1916"/>
    <hyperlink ref="A26" r:id="rId1917"/>
    <hyperlink ref="A27" r:id="rId1918"/>
    <hyperlink ref="A28" r:id="rId1919"/>
    <hyperlink ref="A29" r:id="rId1920"/>
    <hyperlink ref="A30" r:id="rId1921"/>
    <hyperlink ref="A31" r:id="rId1922"/>
    <hyperlink ref="A32" r:id="rId1923"/>
    <hyperlink ref="A33" r:id="rId1924"/>
    <hyperlink ref="A34" r:id="rId1925"/>
    <hyperlink ref="A35" r:id="rId1926"/>
    <hyperlink ref="A36" r:id="rId1927"/>
    <hyperlink ref="A37" r:id="rId1928"/>
    <hyperlink ref="A38" r:id="rId1929"/>
    <hyperlink ref="A39" r:id="rId1930"/>
    <hyperlink ref="A40" r:id="rId1931"/>
    <hyperlink ref="A41" r:id="rId1932"/>
    <hyperlink ref="A42" r:id="rId1933"/>
    <hyperlink ref="A43" r:id="rId1934"/>
    <hyperlink ref="A44" r:id="rId1935"/>
    <hyperlink ref="A45" r:id="rId1936"/>
    <hyperlink ref="A2" r:id="rId1937"/>
    <hyperlink ref="A3" r:id="rId1938"/>
    <hyperlink ref="A4" r:id="rId1939"/>
    <hyperlink ref="A5" r:id="rId1940"/>
    <hyperlink ref="A6" r:id="rId1941"/>
    <hyperlink ref="A7" r:id="rId1942"/>
    <hyperlink ref="A8" r:id="rId1943"/>
    <hyperlink ref="A9" r:id="rId1944"/>
    <hyperlink ref="A10" r:id="rId1945"/>
    <hyperlink ref="A11" r:id="rId1946"/>
    <hyperlink ref="A12" r:id="rId1947"/>
    <hyperlink ref="A13" r:id="rId1948"/>
    <hyperlink ref="A14" r:id="rId1949"/>
    <hyperlink ref="A15" r:id="rId1950"/>
    <hyperlink ref="A16" r:id="rId1951"/>
    <hyperlink ref="A17" r:id="rId1952"/>
    <hyperlink ref="A18" r:id="rId1953"/>
    <hyperlink ref="A19" r:id="rId1954"/>
    <hyperlink ref="A20" r:id="rId1955"/>
    <hyperlink ref="A21" r:id="rId1956"/>
    <hyperlink ref="A22" r:id="rId1957"/>
    <hyperlink ref="A23" r:id="rId1958"/>
    <hyperlink ref="A24" r:id="rId1959"/>
    <hyperlink ref="A25" r:id="rId1960"/>
    <hyperlink ref="A26" r:id="rId1961"/>
    <hyperlink ref="A27" r:id="rId1962"/>
    <hyperlink ref="A28" r:id="rId1963"/>
    <hyperlink ref="A29" r:id="rId1964"/>
    <hyperlink ref="A30" r:id="rId1965"/>
    <hyperlink ref="A31" r:id="rId1966"/>
    <hyperlink ref="A32" r:id="rId1967"/>
    <hyperlink ref="A33" r:id="rId1968"/>
    <hyperlink ref="A34" r:id="rId1969"/>
    <hyperlink ref="A35" r:id="rId1970"/>
    <hyperlink ref="A36" r:id="rId1971"/>
    <hyperlink ref="A37" r:id="rId1972"/>
    <hyperlink ref="A38" r:id="rId1973"/>
    <hyperlink ref="A39" r:id="rId1974"/>
    <hyperlink ref="A40" r:id="rId1975"/>
    <hyperlink ref="A41" r:id="rId1976"/>
    <hyperlink ref="A42" r:id="rId1977"/>
    <hyperlink ref="A43" r:id="rId1978"/>
    <hyperlink ref="A44" r:id="rId1979"/>
    <hyperlink ref="A45" r:id="rId1980"/>
    <hyperlink ref="A2" r:id="rId1981"/>
    <hyperlink ref="A3" r:id="rId1982"/>
    <hyperlink ref="A4" r:id="rId1983"/>
    <hyperlink ref="A5" r:id="rId1984"/>
    <hyperlink ref="A6" r:id="rId1985"/>
    <hyperlink ref="A7" r:id="rId1986"/>
    <hyperlink ref="A8" r:id="rId1987"/>
    <hyperlink ref="A9" r:id="rId1988"/>
    <hyperlink ref="A10" r:id="rId1989"/>
    <hyperlink ref="A11" r:id="rId1990"/>
    <hyperlink ref="A12" r:id="rId1991"/>
    <hyperlink ref="A13" r:id="rId1992"/>
    <hyperlink ref="A14" r:id="rId1993"/>
    <hyperlink ref="A15" r:id="rId1994"/>
    <hyperlink ref="A16" r:id="rId1995"/>
    <hyperlink ref="A17" r:id="rId1996"/>
    <hyperlink ref="A18" r:id="rId1997"/>
    <hyperlink ref="A19" r:id="rId1998"/>
    <hyperlink ref="A20" r:id="rId1999"/>
    <hyperlink ref="A21" r:id="rId2000"/>
    <hyperlink ref="A22" r:id="rId2001"/>
    <hyperlink ref="A23" r:id="rId2002"/>
    <hyperlink ref="A24" r:id="rId2003"/>
    <hyperlink ref="A25" r:id="rId2004"/>
    <hyperlink ref="A26" r:id="rId2005"/>
    <hyperlink ref="A27" r:id="rId2006"/>
    <hyperlink ref="A28" r:id="rId2007"/>
    <hyperlink ref="A29" r:id="rId2008"/>
    <hyperlink ref="A30" r:id="rId2009"/>
    <hyperlink ref="A31" r:id="rId2010"/>
    <hyperlink ref="A32" r:id="rId2011"/>
    <hyperlink ref="A33" r:id="rId2012"/>
    <hyperlink ref="A34" r:id="rId2013"/>
    <hyperlink ref="A35" r:id="rId2014"/>
    <hyperlink ref="A36" r:id="rId2015"/>
    <hyperlink ref="A37" r:id="rId2016"/>
    <hyperlink ref="A38" r:id="rId2017"/>
    <hyperlink ref="A39" r:id="rId2018"/>
    <hyperlink ref="A40" r:id="rId2019"/>
    <hyperlink ref="A41" r:id="rId2020"/>
    <hyperlink ref="A42" r:id="rId2021"/>
    <hyperlink ref="A43" r:id="rId2022"/>
    <hyperlink ref="A44" r:id="rId2023"/>
    <hyperlink ref="A45" r:id="rId2024"/>
    <hyperlink ref="A2" r:id="rId2025"/>
    <hyperlink ref="A3" r:id="rId2026"/>
    <hyperlink ref="A4" r:id="rId2027"/>
    <hyperlink ref="A5" r:id="rId2028"/>
    <hyperlink ref="A6" r:id="rId2029"/>
    <hyperlink ref="A7" r:id="rId2030"/>
    <hyperlink ref="A8" r:id="rId2031"/>
    <hyperlink ref="A9" r:id="rId2032"/>
    <hyperlink ref="A10" r:id="rId2033"/>
    <hyperlink ref="A11" r:id="rId2034"/>
    <hyperlink ref="A12" r:id="rId2035"/>
    <hyperlink ref="A13" r:id="rId2036"/>
    <hyperlink ref="A14" r:id="rId2037"/>
    <hyperlink ref="A15" r:id="rId2038"/>
    <hyperlink ref="A16" r:id="rId2039"/>
    <hyperlink ref="A17" r:id="rId2040"/>
    <hyperlink ref="A18" r:id="rId2041"/>
    <hyperlink ref="A19" r:id="rId2042"/>
    <hyperlink ref="A20" r:id="rId2043"/>
    <hyperlink ref="A21" r:id="rId2044"/>
    <hyperlink ref="A22" r:id="rId2045"/>
    <hyperlink ref="A23" r:id="rId2046"/>
    <hyperlink ref="A24" r:id="rId2047"/>
    <hyperlink ref="A25" r:id="rId2048"/>
    <hyperlink ref="A26" r:id="rId2049"/>
    <hyperlink ref="A27" r:id="rId2050"/>
    <hyperlink ref="A28" r:id="rId2051"/>
    <hyperlink ref="A29" r:id="rId2052"/>
    <hyperlink ref="A30" r:id="rId2053"/>
    <hyperlink ref="A31" r:id="rId2054"/>
    <hyperlink ref="A32" r:id="rId2055"/>
    <hyperlink ref="A33" r:id="rId2056"/>
    <hyperlink ref="A34" r:id="rId2057"/>
    <hyperlink ref="A35" r:id="rId2058"/>
    <hyperlink ref="A36" r:id="rId2059"/>
    <hyperlink ref="A37" r:id="rId2060"/>
    <hyperlink ref="A38" r:id="rId2061"/>
    <hyperlink ref="A39" r:id="rId2062"/>
    <hyperlink ref="A40" r:id="rId2063"/>
    <hyperlink ref="A41" r:id="rId2064"/>
    <hyperlink ref="A42" r:id="rId2065"/>
    <hyperlink ref="A43" r:id="rId2066"/>
    <hyperlink ref="A44" r:id="rId2067"/>
    <hyperlink ref="A45" r:id="rId2068"/>
    <hyperlink ref="A2" r:id="rId2069"/>
    <hyperlink ref="A3" r:id="rId2070"/>
    <hyperlink ref="A4" r:id="rId2071"/>
    <hyperlink ref="A5" r:id="rId2072"/>
    <hyperlink ref="A6" r:id="rId2073"/>
    <hyperlink ref="A7" r:id="rId2074"/>
    <hyperlink ref="A8" r:id="rId2075"/>
    <hyperlink ref="A9" r:id="rId2076"/>
    <hyperlink ref="A10" r:id="rId2077"/>
    <hyperlink ref="A11" r:id="rId2078"/>
    <hyperlink ref="A12" r:id="rId2079"/>
    <hyperlink ref="A13" r:id="rId2080"/>
    <hyperlink ref="A14" r:id="rId2081"/>
    <hyperlink ref="A15" r:id="rId2082"/>
    <hyperlink ref="A16" r:id="rId2083"/>
    <hyperlink ref="A17" r:id="rId2084"/>
    <hyperlink ref="A18" r:id="rId2085"/>
    <hyperlink ref="A19" r:id="rId2086"/>
    <hyperlink ref="A20" r:id="rId2087"/>
    <hyperlink ref="A21" r:id="rId2088"/>
    <hyperlink ref="A22" r:id="rId2089"/>
    <hyperlink ref="A23" r:id="rId2090"/>
    <hyperlink ref="A24" r:id="rId2091"/>
    <hyperlink ref="A25" r:id="rId2092"/>
    <hyperlink ref="A26" r:id="rId2093"/>
    <hyperlink ref="A27" r:id="rId2094"/>
    <hyperlink ref="A28" r:id="rId2095"/>
    <hyperlink ref="A29" r:id="rId2096"/>
    <hyperlink ref="A30" r:id="rId2097"/>
    <hyperlink ref="A31" r:id="rId2098"/>
    <hyperlink ref="A32" r:id="rId2099"/>
    <hyperlink ref="A33" r:id="rId2100"/>
    <hyperlink ref="A34" r:id="rId2101"/>
    <hyperlink ref="A35" r:id="rId2102"/>
    <hyperlink ref="A36" r:id="rId2103"/>
    <hyperlink ref="A37" r:id="rId2104"/>
    <hyperlink ref="A38" r:id="rId2105"/>
    <hyperlink ref="A39" r:id="rId2106"/>
    <hyperlink ref="A40" r:id="rId2107"/>
    <hyperlink ref="A41" r:id="rId2108"/>
    <hyperlink ref="A42" r:id="rId2109"/>
    <hyperlink ref="A43" r:id="rId2110"/>
    <hyperlink ref="A44" r:id="rId2111"/>
    <hyperlink ref="A45" r:id="rId2112"/>
    <hyperlink ref="A2" r:id="rId2113"/>
    <hyperlink ref="A3" r:id="rId2114"/>
    <hyperlink ref="A4" r:id="rId2115"/>
    <hyperlink ref="A5" r:id="rId2116"/>
    <hyperlink ref="A6" r:id="rId2117"/>
    <hyperlink ref="A7" r:id="rId2118"/>
    <hyperlink ref="A8" r:id="rId2119"/>
    <hyperlink ref="A9" r:id="rId2120"/>
    <hyperlink ref="A10" r:id="rId2121"/>
    <hyperlink ref="A11" r:id="rId2122"/>
    <hyperlink ref="A12" r:id="rId2123"/>
    <hyperlink ref="A13" r:id="rId2124"/>
    <hyperlink ref="A14" r:id="rId2125"/>
    <hyperlink ref="A15" r:id="rId2126"/>
    <hyperlink ref="A16" r:id="rId2127"/>
    <hyperlink ref="A17" r:id="rId2128"/>
    <hyperlink ref="A18" r:id="rId2129"/>
    <hyperlink ref="A19" r:id="rId2130"/>
    <hyperlink ref="A20" r:id="rId2131"/>
    <hyperlink ref="A21" r:id="rId2132"/>
    <hyperlink ref="A22" r:id="rId2133"/>
    <hyperlink ref="A23" r:id="rId2134"/>
    <hyperlink ref="A24" r:id="rId2135"/>
    <hyperlink ref="A25" r:id="rId2136"/>
    <hyperlink ref="A26" r:id="rId2137"/>
    <hyperlink ref="A27" r:id="rId2138"/>
    <hyperlink ref="A28" r:id="rId2139"/>
    <hyperlink ref="A29" r:id="rId2140"/>
    <hyperlink ref="A30" r:id="rId2141"/>
    <hyperlink ref="A31" r:id="rId2142"/>
    <hyperlink ref="A32" r:id="rId2143"/>
    <hyperlink ref="A33" r:id="rId2144"/>
    <hyperlink ref="A34" r:id="rId2145"/>
    <hyperlink ref="A35" r:id="rId2146"/>
    <hyperlink ref="A36" r:id="rId2147"/>
    <hyperlink ref="A37" r:id="rId2148"/>
    <hyperlink ref="A38" r:id="rId2149"/>
    <hyperlink ref="A39" r:id="rId2150"/>
    <hyperlink ref="A40" r:id="rId2151"/>
    <hyperlink ref="A41" r:id="rId2152"/>
    <hyperlink ref="A42" r:id="rId2153"/>
    <hyperlink ref="A43" r:id="rId2154"/>
    <hyperlink ref="A44" r:id="rId2155"/>
    <hyperlink ref="A45" r:id="rId2156"/>
    <hyperlink ref="A2" r:id="rId2157"/>
    <hyperlink ref="A3" r:id="rId2158"/>
    <hyperlink ref="A4" r:id="rId2159"/>
    <hyperlink ref="A5" r:id="rId2160"/>
    <hyperlink ref="A6" r:id="rId2161"/>
    <hyperlink ref="A7" r:id="rId2162"/>
    <hyperlink ref="A8" r:id="rId2163"/>
    <hyperlink ref="A9" r:id="rId2164"/>
    <hyperlink ref="A10" r:id="rId2165"/>
    <hyperlink ref="A11" r:id="rId2166"/>
    <hyperlink ref="A12" r:id="rId2167"/>
    <hyperlink ref="A13" r:id="rId2168"/>
    <hyperlink ref="A14" r:id="rId2169"/>
    <hyperlink ref="A15" r:id="rId2170"/>
    <hyperlink ref="A16" r:id="rId2171"/>
    <hyperlink ref="A17" r:id="rId2172"/>
    <hyperlink ref="A18" r:id="rId2173"/>
    <hyperlink ref="A19" r:id="rId2174"/>
    <hyperlink ref="A20" r:id="rId2175"/>
    <hyperlink ref="A21" r:id="rId2176"/>
    <hyperlink ref="A22" r:id="rId2177"/>
    <hyperlink ref="A23" r:id="rId2178"/>
    <hyperlink ref="A24" r:id="rId2179"/>
    <hyperlink ref="A25" r:id="rId2180"/>
    <hyperlink ref="A26" r:id="rId2181"/>
    <hyperlink ref="A27" r:id="rId2182"/>
    <hyperlink ref="A28" r:id="rId2183"/>
    <hyperlink ref="A29" r:id="rId2184"/>
    <hyperlink ref="A30" r:id="rId2185"/>
    <hyperlink ref="A31" r:id="rId2186"/>
    <hyperlink ref="A32" r:id="rId2187"/>
    <hyperlink ref="A33" r:id="rId2188"/>
    <hyperlink ref="A34" r:id="rId2189"/>
    <hyperlink ref="A35" r:id="rId2190"/>
    <hyperlink ref="A36" r:id="rId2191"/>
    <hyperlink ref="A37" r:id="rId2192"/>
    <hyperlink ref="A38" r:id="rId2193"/>
    <hyperlink ref="A39" r:id="rId2194"/>
    <hyperlink ref="A40" r:id="rId2195"/>
    <hyperlink ref="A41" r:id="rId2196"/>
    <hyperlink ref="A42" r:id="rId2197"/>
    <hyperlink ref="A43" r:id="rId2198"/>
    <hyperlink ref="A44" r:id="rId2199"/>
    <hyperlink ref="A45" r:id="rId2200"/>
    <hyperlink ref="A2" r:id="rId2201"/>
    <hyperlink ref="A3" r:id="rId2202"/>
    <hyperlink ref="A4" r:id="rId2203"/>
    <hyperlink ref="A5" r:id="rId2204"/>
    <hyperlink ref="A6" r:id="rId2205"/>
    <hyperlink ref="A7" r:id="rId2206"/>
    <hyperlink ref="A8" r:id="rId2207"/>
    <hyperlink ref="A9" r:id="rId2208"/>
    <hyperlink ref="A10" r:id="rId2209"/>
    <hyperlink ref="A11" r:id="rId2210"/>
    <hyperlink ref="A12" r:id="rId2211"/>
    <hyperlink ref="A13" r:id="rId2212"/>
    <hyperlink ref="A14" r:id="rId2213"/>
    <hyperlink ref="A15" r:id="rId2214"/>
    <hyperlink ref="A16" r:id="rId2215"/>
    <hyperlink ref="A17" r:id="rId2216"/>
    <hyperlink ref="A18" r:id="rId2217"/>
    <hyperlink ref="A19" r:id="rId2218"/>
    <hyperlink ref="A20" r:id="rId2219"/>
    <hyperlink ref="A21" r:id="rId2220"/>
    <hyperlink ref="A22" r:id="rId2221"/>
    <hyperlink ref="A23" r:id="rId2222"/>
    <hyperlink ref="A24" r:id="rId2223"/>
    <hyperlink ref="A25" r:id="rId2224"/>
    <hyperlink ref="A26" r:id="rId2225"/>
    <hyperlink ref="A27" r:id="rId2226"/>
    <hyperlink ref="A28" r:id="rId2227"/>
    <hyperlink ref="A29" r:id="rId2228"/>
    <hyperlink ref="A30" r:id="rId2229"/>
    <hyperlink ref="A31" r:id="rId2230"/>
    <hyperlink ref="A32" r:id="rId2231"/>
    <hyperlink ref="A33" r:id="rId2232"/>
    <hyperlink ref="A34" r:id="rId2233"/>
    <hyperlink ref="A35" r:id="rId2234"/>
    <hyperlink ref="A36" r:id="rId2235"/>
    <hyperlink ref="A37" r:id="rId2236"/>
    <hyperlink ref="A38" r:id="rId2237"/>
    <hyperlink ref="A39" r:id="rId2238"/>
    <hyperlink ref="A40" r:id="rId2239"/>
    <hyperlink ref="A41" r:id="rId2240"/>
    <hyperlink ref="A42" r:id="rId2241"/>
    <hyperlink ref="A43" r:id="rId2242"/>
    <hyperlink ref="A44" r:id="rId2243"/>
    <hyperlink ref="A45" r:id="rId2244"/>
    <hyperlink ref="A2" r:id="rId2245"/>
    <hyperlink ref="A3" r:id="rId2246"/>
    <hyperlink ref="A4" r:id="rId2247"/>
    <hyperlink ref="A5" r:id="rId2248"/>
    <hyperlink ref="A6" r:id="rId2249"/>
    <hyperlink ref="A7" r:id="rId2250"/>
    <hyperlink ref="A8" r:id="rId2251"/>
    <hyperlink ref="A9" r:id="rId2252"/>
    <hyperlink ref="A10" r:id="rId2253"/>
    <hyperlink ref="A11" r:id="rId2254"/>
    <hyperlink ref="A12" r:id="rId2255"/>
    <hyperlink ref="A13" r:id="rId2256"/>
    <hyperlink ref="A14" r:id="rId2257"/>
    <hyperlink ref="A15" r:id="rId2258"/>
    <hyperlink ref="A16" r:id="rId2259"/>
    <hyperlink ref="A17" r:id="rId2260"/>
    <hyperlink ref="A18" r:id="rId2261"/>
    <hyperlink ref="A19" r:id="rId2262"/>
    <hyperlink ref="A20" r:id="rId2263"/>
    <hyperlink ref="A21" r:id="rId2264"/>
    <hyperlink ref="A22" r:id="rId2265"/>
    <hyperlink ref="A23" r:id="rId2266"/>
    <hyperlink ref="A24" r:id="rId2267"/>
    <hyperlink ref="A25" r:id="rId2268"/>
    <hyperlink ref="A26" r:id="rId2269"/>
    <hyperlink ref="A27" r:id="rId2270"/>
    <hyperlink ref="A28" r:id="rId2271"/>
    <hyperlink ref="A29" r:id="rId2272"/>
    <hyperlink ref="A30" r:id="rId2273"/>
    <hyperlink ref="A31" r:id="rId2274"/>
    <hyperlink ref="A32" r:id="rId2275"/>
    <hyperlink ref="A33" r:id="rId2276"/>
    <hyperlink ref="A34" r:id="rId2277"/>
    <hyperlink ref="A35" r:id="rId2278"/>
    <hyperlink ref="A36" r:id="rId2279"/>
    <hyperlink ref="A37" r:id="rId2280"/>
    <hyperlink ref="A38" r:id="rId2281"/>
    <hyperlink ref="A39" r:id="rId2282"/>
    <hyperlink ref="A40" r:id="rId2283"/>
    <hyperlink ref="A41" r:id="rId2284"/>
    <hyperlink ref="A42" r:id="rId2285"/>
    <hyperlink ref="A43" r:id="rId2286"/>
    <hyperlink ref="A44" r:id="rId2287"/>
    <hyperlink ref="A45" r:id="rId2288"/>
    <hyperlink ref="A2" r:id="rId2289"/>
    <hyperlink ref="A3" r:id="rId2290"/>
    <hyperlink ref="A4" r:id="rId2291"/>
    <hyperlink ref="A5" r:id="rId2292"/>
    <hyperlink ref="A6" r:id="rId2293"/>
    <hyperlink ref="A7" r:id="rId2294"/>
    <hyperlink ref="A8" r:id="rId2295"/>
    <hyperlink ref="A9" r:id="rId2296"/>
    <hyperlink ref="A10" r:id="rId2297"/>
    <hyperlink ref="A11" r:id="rId2298"/>
    <hyperlink ref="A12" r:id="rId2299"/>
    <hyperlink ref="A13" r:id="rId2300"/>
    <hyperlink ref="A14" r:id="rId2301"/>
    <hyperlink ref="A15" r:id="rId2302"/>
    <hyperlink ref="A16" r:id="rId2303"/>
    <hyperlink ref="A17" r:id="rId2304"/>
    <hyperlink ref="A18" r:id="rId2305"/>
    <hyperlink ref="A19" r:id="rId2306"/>
    <hyperlink ref="A20" r:id="rId2307"/>
    <hyperlink ref="A21" r:id="rId2308"/>
    <hyperlink ref="A22" r:id="rId2309"/>
    <hyperlink ref="A23" r:id="rId2310"/>
    <hyperlink ref="A24" r:id="rId2311"/>
    <hyperlink ref="A25" r:id="rId2312"/>
    <hyperlink ref="A26" r:id="rId2313"/>
    <hyperlink ref="A27" r:id="rId2314"/>
    <hyperlink ref="A28" r:id="rId2315"/>
    <hyperlink ref="A29" r:id="rId2316"/>
    <hyperlink ref="A30" r:id="rId2317"/>
    <hyperlink ref="A31" r:id="rId2318"/>
    <hyperlink ref="A32" r:id="rId2319"/>
    <hyperlink ref="A33" r:id="rId2320"/>
    <hyperlink ref="A34" r:id="rId2321"/>
    <hyperlink ref="A35" r:id="rId2322"/>
    <hyperlink ref="A36" r:id="rId2323"/>
    <hyperlink ref="A37" r:id="rId2324"/>
    <hyperlink ref="A38" r:id="rId2325"/>
    <hyperlink ref="A39" r:id="rId2326"/>
    <hyperlink ref="A40" r:id="rId2327"/>
    <hyperlink ref="A41" r:id="rId2328"/>
    <hyperlink ref="A42" r:id="rId2329"/>
    <hyperlink ref="A43" r:id="rId2330"/>
    <hyperlink ref="A44" r:id="rId2331"/>
    <hyperlink ref="A45" r:id="rId2332"/>
    <hyperlink ref="A2" r:id="rId2333"/>
    <hyperlink ref="A3" r:id="rId2334"/>
    <hyperlink ref="A4" r:id="rId2335"/>
    <hyperlink ref="A5" r:id="rId2336"/>
    <hyperlink ref="A6" r:id="rId2337"/>
    <hyperlink ref="A7" r:id="rId2338"/>
    <hyperlink ref="A8" r:id="rId2339"/>
    <hyperlink ref="A9" r:id="rId2340"/>
    <hyperlink ref="A10" r:id="rId2341"/>
    <hyperlink ref="A11" r:id="rId2342"/>
    <hyperlink ref="A12" r:id="rId2343"/>
    <hyperlink ref="A13" r:id="rId2344"/>
    <hyperlink ref="A14" r:id="rId2345"/>
    <hyperlink ref="A15" r:id="rId2346"/>
    <hyperlink ref="A16" r:id="rId2347"/>
    <hyperlink ref="A17" r:id="rId2348"/>
    <hyperlink ref="A18" r:id="rId2349"/>
    <hyperlink ref="A19" r:id="rId2350"/>
    <hyperlink ref="A20" r:id="rId2351"/>
    <hyperlink ref="A21" r:id="rId2352"/>
    <hyperlink ref="A22" r:id="rId2353"/>
    <hyperlink ref="A23" r:id="rId2354"/>
    <hyperlink ref="A24" r:id="rId2355"/>
    <hyperlink ref="A25" r:id="rId2356"/>
    <hyperlink ref="A26" r:id="rId2357"/>
    <hyperlink ref="A27" r:id="rId2358"/>
    <hyperlink ref="A28" r:id="rId2359"/>
    <hyperlink ref="A29" r:id="rId2360"/>
    <hyperlink ref="A30" r:id="rId2361"/>
    <hyperlink ref="A31" r:id="rId2362"/>
    <hyperlink ref="A32" r:id="rId2363"/>
    <hyperlink ref="A33" r:id="rId2364"/>
    <hyperlink ref="A34" r:id="rId2365"/>
    <hyperlink ref="A35" r:id="rId2366"/>
    <hyperlink ref="A36" r:id="rId2367"/>
    <hyperlink ref="A37" r:id="rId2368"/>
    <hyperlink ref="A38" r:id="rId2369"/>
    <hyperlink ref="A39" r:id="rId2370"/>
    <hyperlink ref="A40" r:id="rId2371"/>
    <hyperlink ref="A41" r:id="rId2372"/>
    <hyperlink ref="A42" r:id="rId2373"/>
    <hyperlink ref="A43" r:id="rId2374"/>
    <hyperlink ref="A44" r:id="rId2375"/>
    <hyperlink ref="A45" r:id="rId2376"/>
    <hyperlink ref="A2" r:id="rId2377"/>
    <hyperlink ref="A3" r:id="rId2378"/>
    <hyperlink ref="A4" r:id="rId2379"/>
    <hyperlink ref="A5" r:id="rId2380"/>
    <hyperlink ref="A6" r:id="rId2381"/>
    <hyperlink ref="A7" r:id="rId2382"/>
    <hyperlink ref="A8" r:id="rId2383"/>
    <hyperlink ref="A9" r:id="rId2384"/>
    <hyperlink ref="A10" r:id="rId2385"/>
    <hyperlink ref="A11" r:id="rId2386"/>
    <hyperlink ref="A12" r:id="rId2387"/>
    <hyperlink ref="A13" r:id="rId2388"/>
    <hyperlink ref="A14" r:id="rId2389"/>
    <hyperlink ref="A15" r:id="rId2390"/>
    <hyperlink ref="A16" r:id="rId2391"/>
    <hyperlink ref="A17" r:id="rId2392"/>
    <hyperlink ref="A18" r:id="rId2393"/>
    <hyperlink ref="A19" r:id="rId2394"/>
    <hyperlink ref="A20" r:id="rId2395"/>
    <hyperlink ref="A21" r:id="rId2396"/>
    <hyperlink ref="A22" r:id="rId2397"/>
    <hyperlink ref="A23" r:id="rId2398"/>
    <hyperlink ref="A24" r:id="rId2399"/>
    <hyperlink ref="A25" r:id="rId2400"/>
    <hyperlink ref="A26" r:id="rId2401"/>
    <hyperlink ref="A27" r:id="rId2402"/>
    <hyperlink ref="A28" r:id="rId2403"/>
    <hyperlink ref="A29" r:id="rId2404"/>
    <hyperlink ref="A30" r:id="rId2405"/>
    <hyperlink ref="A31" r:id="rId2406"/>
    <hyperlink ref="A32" r:id="rId2407"/>
    <hyperlink ref="A33" r:id="rId2408"/>
    <hyperlink ref="A34" r:id="rId2409"/>
    <hyperlink ref="A35" r:id="rId2410"/>
    <hyperlink ref="A36" r:id="rId2411"/>
    <hyperlink ref="A37" r:id="rId2412"/>
    <hyperlink ref="A38" r:id="rId2413"/>
    <hyperlink ref="A39" r:id="rId2414"/>
    <hyperlink ref="A40" r:id="rId2415"/>
    <hyperlink ref="A41" r:id="rId2416"/>
    <hyperlink ref="A42" r:id="rId2417"/>
    <hyperlink ref="A43" r:id="rId2418"/>
    <hyperlink ref="A44" r:id="rId2419"/>
    <hyperlink ref="A45" r:id="rId2420"/>
    <hyperlink ref="A2" r:id="rId2421"/>
    <hyperlink ref="A3" r:id="rId2422"/>
    <hyperlink ref="A4" r:id="rId2423"/>
    <hyperlink ref="A5" r:id="rId2424"/>
    <hyperlink ref="A6" r:id="rId2425"/>
    <hyperlink ref="A7" r:id="rId2426"/>
    <hyperlink ref="A8" r:id="rId2427"/>
    <hyperlink ref="A9" r:id="rId2428"/>
    <hyperlink ref="A10" r:id="rId2429"/>
    <hyperlink ref="A11" r:id="rId2430"/>
    <hyperlink ref="A12" r:id="rId2431"/>
    <hyperlink ref="A13" r:id="rId2432"/>
    <hyperlink ref="A14" r:id="rId2433"/>
    <hyperlink ref="A15" r:id="rId2434"/>
    <hyperlink ref="A16" r:id="rId2435"/>
    <hyperlink ref="A17" r:id="rId2436"/>
    <hyperlink ref="A18" r:id="rId2437"/>
    <hyperlink ref="A19" r:id="rId2438"/>
    <hyperlink ref="A20" r:id="rId2439"/>
    <hyperlink ref="A21" r:id="rId2440"/>
    <hyperlink ref="A22" r:id="rId2441"/>
    <hyperlink ref="A23" r:id="rId2442"/>
    <hyperlink ref="A24" r:id="rId2443"/>
    <hyperlink ref="A25" r:id="rId2444"/>
    <hyperlink ref="A26" r:id="rId2445"/>
    <hyperlink ref="A27" r:id="rId2446"/>
    <hyperlink ref="A28" r:id="rId2447"/>
    <hyperlink ref="A29" r:id="rId2448"/>
    <hyperlink ref="A30" r:id="rId2449"/>
    <hyperlink ref="A31" r:id="rId2450"/>
    <hyperlink ref="A32" r:id="rId2451"/>
    <hyperlink ref="A33" r:id="rId2452"/>
    <hyperlink ref="A34" r:id="rId2453"/>
    <hyperlink ref="A35" r:id="rId2454"/>
    <hyperlink ref="A36" r:id="rId2455"/>
    <hyperlink ref="A37" r:id="rId2456"/>
    <hyperlink ref="A38" r:id="rId2457"/>
    <hyperlink ref="A39" r:id="rId2458"/>
    <hyperlink ref="A40" r:id="rId2459"/>
    <hyperlink ref="A41" r:id="rId2460"/>
    <hyperlink ref="A42" r:id="rId2461"/>
    <hyperlink ref="A43" r:id="rId2462"/>
    <hyperlink ref="A44" r:id="rId2463"/>
    <hyperlink ref="A45" r:id="rId2464"/>
    <hyperlink ref="A2" r:id="rId2465"/>
    <hyperlink ref="A3" r:id="rId2466"/>
    <hyperlink ref="A4" r:id="rId2467"/>
    <hyperlink ref="A5" r:id="rId2468"/>
    <hyperlink ref="A6" r:id="rId2469"/>
    <hyperlink ref="A7" r:id="rId2470"/>
    <hyperlink ref="A8" r:id="rId2471"/>
    <hyperlink ref="A9" r:id="rId2472"/>
    <hyperlink ref="A10" r:id="rId2473"/>
    <hyperlink ref="A11" r:id="rId2474"/>
    <hyperlink ref="A12" r:id="rId2475"/>
    <hyperlink ref="A13" r:id="rId2476"/>
    <hyperlink ref="A14" r:id="rId2477"/>
    <hyperlink ref="A15" r:id="rId2478"/>
    <hyperlink ref="A16" r:id="rId2479"/>
    <hyperlink ref="A17" r:id="rId2480"/>
    <hyperlink ref="A18" r:id="rId2481"/>
    <hyperlink ref="A19" r:id="rId2482"/>
    <hyperlink ref="A20" r:id="rId2483"/>
    <hyperlink ref="A21" r:id="rId2484"/>
    <hyperlink ref="A22" r:id="rId2485"/>
    <hyperlink ref="A23" r:id="rId2486"/>
    <hyperlink ref="A24" r:id="rId2487"/>
    <hyperlink ref="A25" r:id="rId2488"/>
    <hyperlink ref="A26" r:id="rId2489"/>
    <hyperlink ref="A27" r:id="rId2490"/>
    <hyperlink ref="A28" r:id="rId2491"/>
    <hyperlink ref="A29" r:id="rId2492"/>
    <hyperlink ref="A30" r:id="rId2493"/>
    <hyperlink ref="A31" r:id="rId2494"/>
    <hyperlink ref="A32" r:id="rId2495"/>
    <hyperlink ref="A33" r:id="rId2496"/>
    <hyperlink ref="A34" r:id="rId2497"/>
    <hyperlink ref="A35" r:id="rId2498"/>
    <hyperlink ref="A36" r:id="rId2499"/>
    <hyperlink ref="A37" r:id="rId2500"/>
    <hyperlink ref="A38" r:id="rId2501"/>
    <hyperlink ref="A39" r:id="rId2502"/>
    <hyperlink ref="A40" r:id="rId2503"/>
    <hyperlink ref="A41" r:id="rId2504"/>
    <hyperlink ref="A42" r:id="rId2505"/>
    <hyperlink ref="A43" r:id="rId2506"/>
    <hyperlink ref="A44" r:id="rId2507"/>
    <hyperlink ref="A45" r:id="rId2508"/>
    <hyperlink ref="A2" r:id="rId2509"/>
    <hyperlink ref="A3" r:id="rId2510"/>
    <hyperlink ref="A4" r:id="rId2511"/>
    <hyperlink ref="A5" r:id="rId2512"/>
    <hyperlink ref="A6" r:id="rId2513"/>
    <hyperlink ref="A7" r:id="rId2514"/>
    <hyperlink ref="A8" r:id="rId2515"/>
    <hyperlink ref="A9" r:id="rId2516"/>
    <hyperlink ref="A10" r:id="rId2517"/>
    <hyperlink ref="A11" r:id="rId2518"/>
    <hyperlink ref="A12" r:id="rId2519"/>
    <hyperlink ref="A13" r:id="rId2520"/>
    <hyperlink ref="A14" r:id="rId2521"/>
    <hyperlink ref="A15" r:id="rId2522"/>
    <hyperlink ref="A16" r:id="rId2523"/>
    <hyperlink ref="A17" r:id="rId2524"/>
    <hyperlink ref="A18" r:id="rId2525"/>
    <hyperlink ref="A19" r:id="rId2526"/>
    <hyperlink ref="A20" r:id="rId2527"/>
    <hyperlink ref="A21" r:id="rId2528"/>
    <hyperlink ref="A22" r:id="rId2529"/>
    <hyperlink ref="A23" r:id="rId2530"/>
    <hyperlink ref="A24" r:id="rId2531"/>
    <hyperlink ref="A25" r:id="rId2532"/>
    <hyperlink ref="A26" r:id="rId2533"/>
    <hyperlink ref="A27" r:id="rId2534"/>
    <hyperlink ref="A28" r:id="rId2535"/>
    <hyperlink ref="A29" r:id="rId2536"/>
    <hyperlink ref="A30" r:id="rId2537"/>
    <hyperlink ref="A31" r:id="rId2538"/>
    <hyperlink ref="A32" r:id="rId2539"/>
    <hyperlink ref="A33" r:id="rId2540"/>
    <hyperlink ref="A34" r:id="rId2541"/>
    <hyperlink ref="A35" r:id="rId2542"/>
    <hyperlink ref="A36" r:id="rId2543"/>
    <hyperlink ref="A37" r:id="rId2544"/>
    <hyperlink ref="A38" r:id="rId2545"/>
    <hyperlink ref="A39" r:id="rId2546"/>
    <hyperlink ref="A40" r:id="rId2547"/>
    <hyperlink ref="A41" r:id="rId2548"/>
    <hyperlink ref="A42" r:id="rId2549"/>
    <hyperlink ref="A43" r:id="rId2550"/>
    <hyperlink ref="A44" r:id="rId2551"/>
    <hyperlink ref="A45" r:id="rId2552"/>
    <hyperlink ref="A2" r:id="rId2553"/>
    <hyperlink ref="A3" r:id="rId2554"/>
    <hyperlink ref="A4" r:id="rId2555"/>
    <hyperlink ref="A5" r:id="rId2556"/>
    <hyperlink ref="A6" r:id="rId2557"/>
    <hyperlink ref="A7" r:id="rId2558"/>
    <hyperlink ref="A8" r:id="rId2559"/>
    <hyperlink ref="A9" r:id="rId2560"/>
    <hyperlink ref="A10" r:id="rId2561"/>
    <hyperlink ref="A11" r:id="rId2562"/>
    <hyperlink ref="A12" r:id="rId2563"/>
    <hyperlink ref="A13" r:id="rId2564"/>
    <hyperlink ref="A14" r:id="rId2565"/>
    <hyperlink ref="A15" r:id="rId2566"/>
    <hyperlink ref="A16" r:id="rId2567"/>
    <hyperlink ref="A17" r:id="rId2568"/>
    <hyperlink ref="A18" r:id="rId2569"/>
    <hyperlink ref="A19" r:id="rId2570"/>
    <hyperlink ref="A20" r:id="rId2571"/>
    <hyperlink ref="A21" r:id="rId2572"/>
    <hyperlink ref="A22" r:id="rId2573"/>
    <hyperlink ref="A23" r:id="rId2574"/>
    <hyperlink ref="A24" r:id="rId2575"/>
    <hyperlink ref="A25" r:id="rId2576"/>
    <hyperlink ref="A26" r:id="rId2577"/>
    <hyperlink ref="A27" r:id="rId2578"/>
    <hyperlink ref="A28" r:id="rId2579"/>
    <hyperlink ref="A29" r:id="rId2580"/>
    <hyperlink ref="A30" r:id="rId2581"/>
    <hyperlink ref="A31" r:id="rId2582"/>
    <hyperlink ref="A32" r:id="rId2583"/>
    <hyperlink ref="A33" r:id="rId2584"/>
    <hyperlink ref="A34" r:id="rId2585"/>
    <hyperlink ref="A35" r:id="rId2586"/>
    <hyperlink ref="A36" r:id="rId2587"/>
    <hyperlink ref="A37" r:id="rId2588"/>
    <hyperlink ref="A38" r:id="rId2589"/>
    <hyperlink ref="A39" r:id="rId2590"/>
    <hyperlink ref="A40" r:id="rId2591"/>
    <hyperlink ref="A41" r:id="rId2592"/>
    <hyperlink ref="A42" r:id="rId2593"/>
    <hyperlink ref="A43" r:id="rId2594"/>
    <hyperlink ref="A44" r:id="rId2595"/>
    <hyperlink ref="A45" r:id="rId2596"/>
    <hyperlink ref="A2" r:id="rId2597"/>
    <hyperlink ref="A3" r:id="rId2598"/>
    <hyperlink ref="A4" r:id="rId2599"/>
    <hyperlink ref="A5" r:id="rId2600"/>
    <hyperlink ref="A6" r:id="rId2601"/>
    <hyperlink ref="A7" r:id="rId2602"/>
    <hyperlink ref="A8" r:id="rId2603"/>
    <hyperlink ref="A9" r:id="rId2604"/>
    <hyperlink ref="A10" r:id="rId2605"/>
    <hyperlink ref="A11" r:id="rId2606"/>
    <hyperlink ref="A12" r:id="rId2607"/>
    <hyperlink ref="A13" r:id="rId2608"/>
    <hyperlink ref="A14" r:id="rId2609"/>
    <hyperlink ref="A15" r:id="rId2610"/>
    <hyperlink ref="A16" r:id="rId2611"/>
    <hyperlink ref="A17" r:id="rId2612"/>
    <hyperlink ref="A18" r:id="rId2613"/>
    <hyperlink ref="A19" r:id="rId2614"/>
    <hyperlink ref="A20" r:id="rId2615"/>
    <hyperlink ref="A21" r:id="rId2616"/>
    <hyperlink ref="A22" r:id="rId2617"/>
    <hyperlink ref="A23" r:id="rId2618"/>
    <hyperlink ref="A24" r:id="rId2619"/>
    <hyperlink ref="A25" r:id="rId2620"/>
    <hyperlink ref="A26" r:id="rId2621"/>
    <hyperlink ref="A27" r:id="rId2622"/>
    <hyperlink ref="A28" r:id="rId2623"/>
    <hyperlink ref="A29" r:id="rId2624"/>
    <hyperlink ref="A30" r:id="rId2625"/>
    <hyperlink ref="A31" r:id="rId2626"/>
    <hyperlink ref="A32" r:id="rId2627"/>
    <hyperlink ref="A33" r:id="rId2628"/>
    <hyperlink ref="A34" r:id="rId2629"/>
    <hyperlink ref="A35" r:id="rId2630"/>
    <hyperlink ref="A36" r:id="rId2631"/>
    <hyperlink ref="A37" r:id="rId2632"/>
    <hyperlink ref="A38" r:id="rId2633"/>
    <hyperlink ref="A39" r:id="rId2634"/>
    <hyperlink ref="A40" r:id="rId2635"/>
    <hyperlink ref="A41" r:id="rId2636"/>
    <hyperlink ref="A42" r:id="rId2637"/>
    <hyperlink ref="A43" r:id="rId2638"/>
    <hyperlink ref="A44" r:id="rId2639"/>
    <hyperlink ref="A45" r:id="rId2640"/>
    <hyperlink ref="A2" r:id="rId2641"/>
    <hyperlink ref="A3" r:id="rId2642"/>
    <hyperlink ref="A4" r:id="rId2643"/>
    <hyperlink ref="A5" r:id="rId2644"/>
    <hyperlink ref="A6" r:id="rId2645"/>
    <hyperlink ref="A7" r:id="rId2646"/>
    <hyperlink ref="A8" r:id="rId2647"/>
    <hyperlink ref="A9" r:id="rId2648"/>
    <hyperlink ref="A10" r:id="rId2649"/>
    <hyperlink ref="A11" r:id="rId2650"/>
    <hyperlink ref="A12" r:id="rId2651"/>
    <hyperlink ref="A13" r:id="rId2652"/>
    <hyperlink ref="A14" r:id="rId2653"/>
    <hyperlink ref="A15" r:id="rId2654"/>
    <hyperlink ref="A16" r:id="rId2655"/>
    <hyperlink ref="A17" r:id="rId2656"/>
    <hyperlink ref="A18" r:id="rId2657"/>
    <hyperlink ref="A19" r:id="rId2658"/>
    <hyperlink ref="A20" r:id="rId2659"/>
    <hyperlink ref="A21" r:id="rId2660"/>
    <hyperlink ref="A22" r:id="rId2661"/>
    <hyperlink ref="A23" r:id="rId2662"/>
    <hyperlink ref="A24" r:id="rId2663"/>
    <hyperlink ref="A25" r:id="rId2664"/>
    <hyperlink ref="A26" r:id="rId2665"/>
    <hyperlink ref="A27" r:id="rId2666"/>
    <hyperlink ref="A28" r:id="rId2667"/>
    <hyperlink ref="A29" r:id="rId2668"/>
    <hyperlink ref="A30" r:id="rId2669"/>
    <hyperlink ref="A31" r:id="rId2670"/>
    <hyperlink ref="A32" r:id="rId2671"/>
    <hyperlink ref="A33" r:id="rId2672"/>
    <hyperlink ref="A34" r:id="rId2673"/>
    <hyperlink ref="A35" r:id="rId2674"/>
    <hyperlink ref="A36" r:id="rId2675"/>
    <hyperlink ref="A37" r:id="rId2676"/>
    <hyperlink ref="A38" r:id="rId2677"/>
    <hyperlink ref="A39" r:id="rId2678"/>
    <hyperlink ref="A40" r:id="rId2679"/>
    <hyperlink ref="A41" r:id="rId2680"/>
    <hyperlink ref="A42" r:id="rId2681"/>
    <hyperlink ref="A43" r:id="rId2682"/>
    <hyperlink ref="A44" r:id="rId2683"/>
    <hyperlink ref="A45" r:id="rId2684"/>
    <hyperlink ref="A2" r:id="rId2685"/>
    <hyperlink ref="A3" r:id="rId2686"/>
    <hyperlink ref="A4" r:id="rId2687"/>
    <hyperlink ref="A5" r:id="rId2688"/>
    <hyperlink ref="A6" r:id="rId2689"/>
    <hyperlink ref="A7" r:id="rId2690"/>
    <hyperlink ref="A8" r:id="rId2691"/>
    <hyperlink ref="A9" r:id="rId2692"/>
    <hyperlink ref="A10" r:id="rId2693"/>
    <hyperlink ref="A11" r:id="rId2694"/>
    <hyperlink ref="A12" r:id="rId2695"/>
    <hyperlink ref="A13" r:id="rId2696"/>
    <hyperlink ref="A14" r:id="rId2697"/>
    <hyperlink ref="A15" r:id="rId2698"/>
    <hyperlink ref="A16" r:id="rId2699"/>
    <hyperlink ref="A17" r:id="rId2700"/>
    <hyperlink ref="A18" r:id="rId2701"/>
    <hyperlink ref="A19" r:id="rId2702"/>
    <hyperlink ref="A20" r:id="rId2703"/>
    <hyperlink ref="A21" r:id="rId2704"/>
    <hyperlink ref="A22" r:id="rId2705"/>
    <hyperlink ref="A23" r:id="rId2706"/>
    <hyperlink ref="A24" r:id="rId2707"/>
    <hyperlink ref="A25" r:id="rId2708"/>
    <hyperlink ref="A26" r:id="rId2709"/>
    <hyperlink ref="A27" r:id="rId2710"/>
    <hyperlink ref="A28" r:id="rId2711"/>
    <hyperlink ref="A29" r:id="rId2712"/>
    <hyperlink ref="A30" r:id="rId2713"/>
    <hyperlink ref="A31" r:id="rId2714"/>
    <hyperlink ref="A32" r:id="rId2715"/>
    <hyperlink ref="A33" r:id="rId2716"/>
    <hyperlink ref="A34" r:id="rId2717"/>
    <hyperlink ref="A35" r:id="rId2718"/>
    <hyperlink ref="A36" r:id="rId2719"/>
    <hyperlink ref="A37" r:id="rId2720"/>
    <hyperlink ref="A38" r:id="rId2721"/>
    <hyperlink ref="A39" r:id="rId2722"/>
    <hyperlink ref="A40" r:id="rId2723"/>
    <hyperlink ref="A41" r:id="rId2724"/>
    <hyperlink ref="A42" r:id="rId2725"/>
    <hyperlink ref="A43" r:id="rId2726"/>
    <hyperlink ref="A44" r:id="rId2727"/>
    <hyperlink ref="A45" r:id="rId2728"/>
    <hyperlink ref="A2" r:id="rId2729"/>
    <hyperlink ref="A3" r:id="rId2730"/>
    <hyperlink ref="A4" r:id="rId2731"/>
    <hyperlink ref="A5" r:id="rId2732"/>
    <hyperlink ref="A6" r:id="rId2733"/>
    <hyperlink ref="A7" r:id="rId2734"/>
    <hyperlink ref="A8" r:id="rId2735"/>
    <hyperlink ref="A9" r:id="rId2736"/>
    <hyperlink ref="A10" r:id="rId2737"/>
    <hyperlink ref="A11" r:id="rId2738"/>
    <hyperlink ref="A12" r:id="rId2739"/>
    <hyperlink ref="A13" r:id="rId2740"/>
    <hyperlink ref="A14" r:id="rId2741"/>
    <hyperlink ref="A15" r:id="rId2742"/>
    <hyperlink ref="A16" r:id="rId2743"/>
    <hyperlink ref="A17" r:id="rId2744"/>
    <hyperlink ref="A18" r:id="rId2745"/>
    <hyperlink ref="A19" r:id="rId2746"/>
    <hyperlink ref="A20" r:id="rId2747"/>
    <hyperlink ref="A21" r:id="rId2748"/>
    <hyperlink ref="A22" r:id="rId2749"/>
    <hyperlink ref="A23" r:id="rId2750"/>
    <hyperlink ref="A24" r:id="rId2751"/>
    <hyperlink ref="A25" r:id="rId2752"/>
    <hyperlink ref="A26" r:id="rId2753"/>
    <hyperlink ref="A27" r:id="rId2754"/>
    <hyperlink ref="A28" r:id="rId2755"/>
    <hyperlink ref="A29" r:id="rId2756"/>
    <hyperlink ref="A30" r:id="rId2757"/>
    <hyperlink ref="A31" r:id="rId2758"/>
    <hyperlink ref="A32" r:id="rId2759"/>
    <hyperlink ref="A33" r:id="rId2760"/>
    <hyperlink ref="A34" r:id="rId2761"/>
    <hyperlink ref="A35" r:id="rId2762"/>
    <hyperlink ref="A36" r:id="rId2763"/>
    <hyperlink ref="A37" r:id="rId2764"/>
    <hyperlink ref="A38" r:id="rId2765"/>
    <hyperlink ref="A39" r:id="rId2766"/>
    <hyperlink ref="A40" r:id="rId2767"/>
    <hyperlink ref="A41" r:id="rId2768"/>
    <hyperlink ref="A42" r:id="rId2769"/>
    <hyperlink ref="A43" r:id="rId2770"/>
    <hyperlink ref="A44" r:id="rId2771"/>
    <hyperlink ref="A45" r:id="rId2772"/>
    <hyperlink ref="A2" r:id="rId2773"/>
    <hyperlink ref="A3" r:id="rId2774"/>
    <hyperlink ref="A4" r:id="rId2775"/>
    <hyperlink ref="A5" r:id="rId2776"/>
    <hyperlink ref="A6" r:id="rId2777"/>
    <hyperlink ref="A7" r:id="rId2778"/>
    <hyperlink ref="A8" r:id="rId2779"/>
    <hyperlink ref="A9" r:id="rId2780"/>
    <hyperlink ref="A10" r:id="rId2781"/>
    <hyperlink ref="A11" r:id="rId2782"/>
    <hyperlink ref="A12" r:id="rId2783"/>
    <hyperlink ref="A13" r:id="rId2784"/>
    <hyperlink ref="A14" r:id="rId2785"/>
    <hyperlink ref="A15" r:id="rId2786"/>
    <hyperlink ref="A16" r:id="rId2787"/>
    <hyperlink ref="A17" r:id="rId2788"/>
    <hyperlink ref="A18" r:id="rId2789"/>
    <hyperlink ref="A19" r:id="rId2790"/>
    <hyperlink ref="A20" r:id="rId2791"/>
    <hyperlink ref="A21" r:id="rId2792"/>
    <hyperlink ref="A22" r:id="rId2793"/>
    <hyperlink ref="A23" r:id="rId2794"/>
    <hyperlink ref="A24" r:id="rId2795"/>
    <hyperlink ref="A25" r:id="rId2796"/>
    <hyperlink ref="A26" r:id="rId2797"/>
    <hyperlink ref="A27" r:id="rId2798"/>
    <hyperlink ref="A28" r:id="rId2799"/>
    <hyperlink ref="A29" r:id="rId2800"/>
    <hyperlink ref="A30" r:id="rId2801"/>
    <hyperlink ref="A31" r:id="rId2802"/>
    <hyperlink ref="A32" r:id="rId2803"/>
    <hyperlink ref="A33" r:id="rId2804"/>
    <hyperlink ref="A34" r:id="rId2805"/>
    <hyperlink ref="A35" r:id="rId2806"/>
    <hyperlink ref="A36" r:id="rId2807"/>
    <hyperlink ref="A37" r:id="rId2808"/>
    <hyperlink ref="A38" r:id="rId2809"/>
    <hyperlink ref="A39" r:id="rId2810"/>
    <hyperlink ref="A40" r:id="rId2811"/>
    <hyperlink ref="A41" r:id="rId2812"/>
    <hyperlink ref="A42" r:id="rId2813"/>
    <hyperlink ref="A43" r:id="rId2814"/>
    <hyperlink ref="A44" r:id="rId2815"/>
    <hyperlink ref="A45" r:id="rId2816"/>
    <hyperlink ref="A2" r:id="rId2817"/>
    <hyperlink ref="A3" r:id="rId2818"/>
    <hyperlink ref="A4" r:id="rId2819"/>
    <hyperlink ref="A5" r:id="rId2820"/>
    <hyperlink ref="A6" r:id="rId2821"/>
    <hyperlink ref="A7" r:id="rId2822"/>
    <hyperlink ref="A8" r:id="rId2823"/>
    <hyperlink ref="A9" r:id="rId2824"/>
    <hyperlink ref="A10" r:id="rId2825"/>
    <hyperlink ref="A11" r:id="rId2826"/>
    <hyperlink ref="A12" r:id="rId2827"/>
    <hyperlink ref="A13" r:id="rId2828"/>
    <hyperlink ref="A14" r:id="rId2829"/>
    <hyperlink ref="A15" r:id="rId2830"/>
    <hyperlink ref="A16" r:id="rId2831"/>
    <hyperlink ref="A17" r:id="rId2832"/>
    <hyperlink ref="A18" r:id="rId2833"/>
    <hyperlink ref="A19" r:id="rId2834"/>
    <hyperlink ref="A20" r:id="rId2835"/>
    <hyperlink ref="A21" r:id="rId2836"/>
    <hyperlink ref="A22" r:id="rId2837"/>
    <hyperlink ref="A23" r:id="rId2838"/>
    <hyperlink ref="A24" r:id="rId2839"/>
    <hyperlink ref="A25" r:id="rId2840"/>
    <hyperlink ref="A26" r:id="rId2841"/>
    <hyperlink ref="A27" r:id="rId2842"/>
    <hyperlink ref="A28" r:id="rId2843"/>
    <hyperlink ref="A29" r:id="rId2844"/>
    <hyperlink ref="A30" r:id="rId2845"/>
    <hyperlink ref="A31" r:id="rId2846"/>
    <hyperlink ref="A32" r:id="rId2847"/>
    <hyperlink ref="A33" r:id="rId2848"/>
    <hyperlink ref="A34" r:id="rId2849"/>
    <hyperlink ref="A35" r:id="rId2850"/>
    <hyperlink ref="A36" r:id="rId2851"/>
    <hyperlink ref="A37" r:id="rId2852"/>
    <hyperlink ref="A38" r:id="rId2853"/>
    <hyperlink ref="A39" r:id="rId2854"/>
    <hyperlink ref="A40" r:id="rId2855"/>
    <hyperlink ref="A41" r:id="rId2856"/>
    <hyperlink ref="A42" r:id="rId2857"/>
    <hyperlink ref="A43" r:id="rId2858"/>
    <hyperlink ref="A44" r:id="rId2859"/>
    <hyperlink ref="A45" r:id="rId2860"/>
    <hyperlink ref="A2" r:id="rId2861"/>
    <hyperlink ref="A3" r:id="rId2862"/>
    <hyperlink ref="A4" r:id="rId2863"/>
    <hyperlink ref="A5" r:id="rId2864"/>
    <hyperlink ref="A6" r:id="rId2865"/>
    <hyperlink ref="A7" r:id="rId2866"/>
    <hyperlink ref="A8" r:id="rId2867"/>
    <hyperlink ref="A9" r:id="rId2868"/>
    <hyperlink ref="A10" r:id="rId2869"/>
    <hyperlink ref="A11" r:id="rId2870"/>
    <hyperlink ref="A12" r:id="rId2871"/>
    <hyperlink ref="A13" r:id="rId2872"/>
    <hyperlink ref="A14" r:id="rId2873"/>
    <hyperlink ref="A15" r:id="rId2874"/>
    <hyperlink ref="A16" r:id="rId2875"/>
    <hyperlink ref="A17" r:id="rId2876"/>
    <hyperlink ref="A18" r:id="rId2877"/>
    <hyperlink ref="A19" r:id="rId2878"/>
    <hyperlink ref="A20" r:id="rId2879"/>
    <hyperlink ref="A21" r:id="rId2880"/>
    <hyperlink ref="A22" r:id="rId2881"/>
    <hyperlink ref="A23" r:id="rId2882"/>
    <hyperlink ref="A24" r:id="rId2883"/>
    <hyperlink ref="A25" r:id="rId2884"/>
    <hyperlink ref="A26" r:id="rId2885"/>
    <hyperlink ref="A27" r:id="rId2886"/>
    <hyperlink ref="A28" r:id="rId2887"/>
    <hyperlink ref="A29" r:id="rId2888"/>
    <hyperlink ref="A30" r:id="rId2889"/>
    <hyperlink ref="A31" r:id="rId2890"/>
    <hyperlink ref="A32" r:id="rId2891"/>
    <hyperlink ref="A33" r:id="rId2892"/>
    <hyperlink ref="A34" r:id="rId2893"/>
    <hyperlink ref="A35" r:id="rId2894"/>
    <hyperlink ref="A36" r:id="rId2895"/>
    <hyperlink ref="A37" r:id="rId2896"/>
    <hyperlink ref="A38" r:id="rId2897"/>
    <hyperlink ref="A39" r:id="rId2898"/>
    <hyperlink ref="A40" r:id="rId2899"/>
    <hyperlink ref="A41" r:id="rId2900"/>
    <hyperlink ref="A42" r:id="rId2901"/>
    <hyperlink ref="A43" r:id="rId2902"/>
    <hyperlink ref="A44" r:id="rId2903"/>
    <hyperlink ref="A45" r:id="rId2904"/>
    <hyperlink ref="A2" r:id="rId2905"/>
    <hyperlink ref="A3" r:id="rId2906"/>
    <hyperlink ref="A4" r:id="rId2907"/>
    <hyperlink ref="A5" r:id="rId2908"/>
    <hyperlink ref="A6" r:id="rId2909"/>
    <hyperlink ref="A7" r:id="rId2910"/>
    <hyperlink ref="A8" r:id="rId2911"/>
    <hyperlink ref="A9" r:id="rId2912"/>
    <hyperlink ref="A10" r:id="rId2913"/>
    <hyperlink ref="A11" r:id="rId2914"/>
    <hyperlink ref="A12" r:id="rId2915"/>
    <hyperlink ref="A13" r:id="rId2916"/>
    <hyperlink ref="A14" r:id="rId2917"/>
    <hyperlink ref="A15" r:id="rId2918"/>
    <hyperlink ref="A16" r:id="rId2919"/>
    <hyperlink ref="A17" r:id="rId2920"/>
    <hyperlink ref="A18" r:id="rId2921"/>
    <hyperlink ref="A19" r:id="rId2922"/>
    <hyperlink ref="A20" r:id="rId2923"/>
    <hyperlink ref="A21" r:id="rId2924"/>
    <hyperlink ref="A22" r:id="rId2925"/>
    <hyperlink ref="A23" r:id="rId2926"/>
    <hyperlink ref="A24" r:id="rId2927"/>
    <hyperlink ref="A25" r:id="rId2928"/>
    <hyperlink ref="A26" r:id="rId2929"/>
    <hyperlink ref="A27" r:id="rId2930"/>
    <hyperlink ref="A28" r:id="rId2931"/>
    <hyperlink ref="A29" r:id="rId2932"/>
    <hyperlink ref="A30" r:id="rId2933"/>
    <hyperlink ref="A31" r:id="rId2934"/>
    <hyperlink ref="A32" r:id="rId2935"/>
    <hyperlink ref="A33" r:id="rId2936"/>
    <hyperlink ref="A34" r:id="rId2937"/>
    <hyperlink ref="A35" r:id="rId2938"/>
    <hyperlink ref="A36" r:id="rId2939"/>
    <hyperlink ref="A37" r:id="rId2940"/>
    <hyperlink ref="A38" r:id="rId2941"/>
    <hyperlink ref="A39" r:id="rId2942"/>
    <hyperlink ref="A40" r:id="rId2943"/>
    <hyperlink ref="A41" r:id="rId2944"/>
    <hyperlink ref="A42" r:id="rId2945"/>
    <hyperlink ref="A43" r:id="rId2946"/>
    <hyperlink ref="A44" r:id="rId2947"/>
    <hyperlink ref="A45" r:id="rId2948"/>
    <hyperlink ref="A2" r:id="rId2949"/>
    <hyperlink ref="A3" r:id="rId2950"/>
    <hyperlink ref="A4" r:id="rId2951"/>
    <hyperlink ref="A5" r:id="rId2952"/>
    <hyperlink ref="A6" r:id="rId2953"/>
    <hyperlink ref="A7" r:id="rId2954"/>
    <hyperlink ref="A8" r:id="rId2955"/>
    <hyperlink ref="A9" r:id="rId2956"/>
    <hyperlink ref="A10" r:id="rId2957"/>
    <hyperlink ref="A11" r:id="rId2958"/>
    <hyperlink ref="A12" r:id="rId2959"/>
    <hyperlink ref="A13" r:id="rId2960"/>
    <hyperlink ref="A14" r:id="rId2961"/>
    <hyperlink ref="A15" r:id="rId2962"/>
    <hyperlink ref="A16" r:id="rId2963"/>
    <hyperlink ref="A17" r:id="rId2964"/>
    <hyperlink ref="A18" r:id="rId2965"/>
    <hyperlink ref="A19" r:id="rId2966"/>
    <hyperlink ref="A20" r:id="rId2967"/>
    <hyperlink ref="A21" r:id="rId2968"/>
    <hyperlink ref="A22" r:id="rId2969"/>
    <hyperlink ref="A23" r:id="rId2970"/>
    <hyperlink ref="A24" r:id="rId2971"/>
    <hyperlink ref="A25" r:id="rId2972"/>
    <hyperlink ref="A26" r:id="rId2973"/>
    <hyperlink ref="A27" r:id="rId2974"/>
    <hyperlink ref="A28" r:id="rId2975"/>
    <hyperlink ref="A29" r:id="rId2976"/>
    <hyperlink ref="A30" r:id="rId2977"/>
    <hyperlink ref="A31" r:id="rId2978"/>
    <hyperlink ref="A32" r:id="rId2979"/>
    <hyperlink ref="A33" r:id="rId2980"/>
    <hyperlink ref="A34" r:id="rId2981"/>
    <hyperlink ref="A35" r:id="rId2982"/>
    <hyperlink ref="A36" r:id="rId2983"/>
    <hyperlink ref="A37" r:id="rId2984"/>
    <hyperlink ref="A38" r:id="rId2985"/>
    <hyperlink ref="A39" r:id="rId2986"/>
    <hyperlink ref="A40" r:id="rId2987"/>
    <hyperlink ref="A41" r:id="rId2988"/>
    <hyperlink ref="A42" r:id="rId2989"/>
    <hyperlink ref="A43" r:id="rId2990"/>
    <hyperlink ref="A44" r:id="rId2991"/>
    <hyperlink ref="A45" r:id="rId2992"/>
    <hyperlink ref="A2" r:id="rId2993"/>
    <hyperlink ref="A3" r:id="rId2994"/>
    <hyperlink ref="A4" r:id="rId2995"/>
    <hyperlink ref="A5" r:id="rId2996"/>
    <hyperlink ref="A6" r:id="rId2997"/>
    <hyperlink ref="A7" r:id="rId2998"/>
    <hyperlink ref="A8" r:id="rId2999"/>
    <hyperlink ref="A9" r:id="rId3000"/>
    <hyperlink ref="A10" r:id="rId3001"/>
    <hyperlink ref="A11" r:id="rId3002"/>
    <hyperlink ref="A12" r:id="rId3003"/>
    <hyperlink ref="A13" r:id="rId3004"/>
    <hyperlink ref="A14" r:id="rId3005"/>
    <hyperlink ref="A15" r:id="rId3006"/>
    <hyperlink ref="A16" r:id="rId3007"/>
    <hyperlink ref="A17" r:id="rId3008"/>
    <hyperlink ref="A18" r:id="rId3009"/>
    <hyperlink ref="A19" r:id="rId3010"/>
    <hyperlink ref="A20" r:id="rId3011"/>
    <hyperlink ref="A21" r:id="rId3012"/>
    <hyperlink ref="A22" r:id="rId3013"/>
    <hyperlink ref="A23" r:id="rId3014"/>
    <hyperlink ref="A24" r:id="rId3015"/>
    <hyperlink ref="A25" r:id="rId3016"/>
    <hyperlink ref="A26" r:id="rId3017"/>
    <hyperlink ref="A27" r:id="rId3018"/>
    <hyperlink ref="A28" r:id="rId3019"/>
    <hyperlink ref="A29" r:id="rId3020"/>
    <hyperlink ref="A30" r:id="rId3021"/>
    <hyperlink ref="A31" r:id="rId3022"/>
    <hyperlink ref="A32" r:id="rId3023"/>
    <hyperlink ref="A33" r:id="rId3024"/>
    <hyperlink ref="A34" r:id="rId3025"/>
    <hyperlink ref="A35" r:id="rId3026"/>
    <hyperlink ref="A36" r:id="rId3027"/>
    <hyperlink ref="A37" r:id="rId3028"/>
    <hyperlink ref="A38" r:id="rId3029"/>
    <hyperlink ref="A39" r:id="rId3030"/>
    <hyperlink ref="A40" r:id="rId3031"/>
    <hyperlink ref="A41" r:id="rId3032"/>
    <hyperlink ref="A42" r:id="rId3033"/>
    <hyperlink ref="A43" r:id="rId3034"/>
    <hyperlink ref="A44" r:id="rId3035"/>
    <hyperlink ref="A45" r:id="rId3036"/>
    <hyperlink ref="A2" r:id="rId3037"/>
    <hyperlink ref="A3" r:id="rId3038"/>
    <hyperlink ref="A4" r:id="rId3039"/>
    <hyperlink ref="A5" r:id="rId3040"/>
    <hyperlink ref="A6" r:id="rId3041"/>
    <hyperlink ref="A7" r:id="rId3042"/>
    <hyperlink ref="A8" r:id="rId3043"/>
    <hyperlink ref="A9" r:id="rId3044"/>
    <hyperlink ref="A10" r:id="rId3045"/>
    <hyperlink ref="A11" r:id="rId3046"/>
    <hyperlink ref="A12" r:id="rId3047"/>
    <hyperlink ref="A13" r:id="rId3048"/>
    <hyperlink ref="A14" r:id="rId3049"/>
    <hyperlink ref="A15" r:id="rId3050"/>
    <hyperlink ref="A16" r:id="rId3051"/>
    <hyperlink ref="A17" r:id="rId3052"/>
    <hyperlink ref="A18" r:id="rId3053"/>
    <hyperlink ref="A19" r:id="rId3054"/>
    <hyperlink ref="A20" r:id="rId3055"/>
    <hyperlink ref="A21" r:id="rId3056"/>
    <hyperlink ref="A22" r:id="rId3057"/>
    <hyperlink ref="A23" r:id="rId3058"/>
    <hyperlink ref="A24" r:id="rId3059"/>
    <hyperlink ref="A25" r:id="rId3060"/>
    <hyperlink ref="A26" r:id="rId3061"/>
    <hyperlink ref="A27" r:id="rId3062"/>
    <hyperlink ref="A28" r:id="rId3063"/>
    <hyperlink ref="A29" r:id="rId3064"/>
    <hyperlink ref="A30" r:id="rId3065"/>
    <hyperlink ref="A31" r:id="rId3066"/>
    <hyperlink ref="A32" r:id="rId3067"/>
    <hyperlink ref="A33" r:id="rId3068"/>
    <hyperlink ref="A34" r:id="rId3069"/>
    <hyperlink ref="A35" r:id="rId3070"/>
    <hyperlink ref="A36" r:id="rId3071"/>
    <hyperlink ref="A37" r:id="rId3072"/>
    <hyperlink ref="A38" r:id="rId3073"/>
    <hyperlink ref="A39" r:id="rId3074"/>
    <hyperlink ref="A40" r:id="rId3075"/>
    <hyperlink ref="A41" r:id="rId3076"/>
    <hyperlink ref="A42" r:id="rId3077"/>
    <hyperlink ref="A43" r:id="rId3078"/>
    <hyperlink ref="A44" r:id="rId3079"/>
    <hyperlink ref="A45" r:id="rId3080"/>
    <hyperlink ref="A2" r:id="rId3081"/>
    <hyperlink ref="A3" r:id="rId3082"/>
    <hyperlink ref="A4" r:id="rId3083"/>
    <hyperlink ref="A5" r:id="rId3084"/>
    <hyperlink ref="A6" r:id="rId3085"/>
    <hyperlink ref="A7" r:id="rId3086"/>
    <hyperlink ref="A8" r:id="rId3087"/>
    <hyperlink ref="A9" r:id="rId3088"/>
    <hyperlink ref="A10" r:id="rId3089"/>
    <hyperlink ref="A11" r:id="rId3090"/>
    <hyperlink ref="A12" r:id="rId3091"/>
    <hyperlink ref="A13" r:id="rId3092"/>
    <hyperlink ref="A14" r:id="rId3093"/>
    <hyperlink ref="A15" r:id="rId3094"/>
    <hyperlink ref="A16" r:id="rId3095"/>
    <hyperlink ref="A17" r:id="rId3096"/>
    <hyperlink ref="A18" r:id="rId3097"/>
    <hyperlink ref="A19" r:id="rId3098"/>
    <hyperlink ref="A20" r:id="rId3099"/>
    <hyperlink ref="A21" r:id="rId3100"/>
    <hyperlink ref="A22" r:id="rId3101"/>
    <hyperlink ref="A23" r:id="rId3102"/>
    <hyperlink ref="A24" r:id="rId3103"/>
    <hyperlink ref="A25" r:id="rId3104"/>
    <hyperlink ref="A26" r:id="rId3105"/>
    <hyperlink ref="A27" r:id="rId3106"/>
    <hyperlink ref="A28" r:id="rId3107"/>
    <hyperlink ref="A29" r:id="rId3108"/>
    <hyperlink ref="A30" r:id="rId3109"/>
    <hyperlink ref="A31" r:id="rId3110"/>
    <hyperlink ref="A32" r:id="rId3111"/>
    <hyperlink ref="A33" r:id="rId3112"/>
    <hyperlink ref="A34" r:id="rId3113"/>
    <hyperlink ref="A35" r:id="rId3114"/>
    <hyperlink ref="A36" r:id="rId3115"/>
    <hyperlink ref="A37" r:id="rId3116"/>
    <hyperlink ref="A38" r:id="rId3117"/>
    <hyperlink ref="A39" r:id="rId3118"/>
    <hyperlink ref="A40" r:id="rId3119"/>
    <hyperlink ref="A41" r:id="rId3120"/>
    <hyperlink ref="A42" r:id="rId3121"/>
    <hyperlink ref="A43" r:id="rId3122"/>
    <hyperlink ref="A44" r:id="rId3123"/>
    <hyperlink ref="A45" r:id="rId3124"/>
    <hyperlink ref="A2" r:id="rId3125"/>
    <hyperlink ref="A3" r:id="rId3126"/>
    <hyperlink ref="A4" r:id="rId3127"/>
    <hyperlink ref="A5" r:id="rId3128"/>
    <hyperlink ref="A6" r:id="rId3129"/>
    <hyperlink ref="A7" r:id="rId3130"/>
    <hyperlink ref="A8" r:id="rId3131"/>
    <hyperlink ref="A9" r:id="rId3132"/>
    <hyperlink ref="A10" r:id="rId3133"/>
    <hyperlink ref="A11" r:id="rId3134"/>
    <hyperlink ref="A12" r:id="rId3135"/>
    <hyperlink ref="A13" r:id="rId3136"/>
    <hyperlink ref="A14" r:id="rId3137"/>
    <hyperlink ref="A15" r:id="rId3138"/>
    <hyperlink ref="A16" r:id="rId3139"/>
    <hyperlink ref="A17" r:id="rId3140"/>
    <hyperlink ref="A18" r:id="rId3141"/>
    <hyperlink ref="A19" r:id="rId3142"/>
    <hyperlink ref="A20" r:id="rId3143"/>
    <hyperlink ref="A21" r:id="rId3144"/>
    <hyperlink ref="A22" r:id="rId3145"/>
    <hyperlink ref="A23" r:id="rId3146"/>
    <hyperlink ref="A24" r:id="rId3147"/>
    <hyperlink ref="A25" r:id="rId3148"/>
    <hyperlink ref="A26" r:id="rId3149"/>
    <hyperlink ref="A27" r:id="rId3150"/>
    <hyperlink ref="A28" r:id="rId3151"/>
    <hyperlink ref="A29" r:id="rId3152"/>
    <hyperlink ref="A30" r:id="rId3153"/>
    <hyperlink ref="A31" r:id="rId3154"/>
    <hyperlink ref="A32" r:id="rId3155"/>
    <hyperlink ref="A33" r:id="rId3156"/>
    <hyperlink ref="A34" r:id="rId3157"/>
    <hyperlink ref="A35" r:id="rId3158"/>
    <hyperlink ref="A36" r:id="rId3159"/>
    <hyperlink ref="A37" r:id="rId3160"/>
    <hyperlink ref="A38" r:id="rId3161"/>
    <hyperlink ref="A39" r:id="rId3162"/>
    <hyperlink ref="A40" r:id="rId3163"/>
    <hyperlink ref="A41" r:id="rId3164"/>
    <hyperlink ref="A42" r:id="rId3165"/>
    <hyperlink ref="A43" r:id="rId3166"/>
    <hyperlink ref="A44" r:id="rId3167"/>
    <hyperlink ref="A45" r:id="rId3168"/>
    <hyperlink ref="A2" r:id="rId3169"/>
    <hyperlink ref="A3" r:id="rId3170"/>
    <hyperlink ref="A4" r:id="rId3171"/>
    <hyperlink ref="A5" r:id="rId3172"/>
    <hyperlink ref="A6" r:id="rId3173"/>
    <hyperlink ref="A7" r:id="rId3174"/>
    <hyperlink ref="A8" r:id="rId3175"/>
    <hyperlink ref="A9" r:id="rId3176"/>
    <hyperlink ref="A10" r:id="rId3177"/>
    <hyperlink ref="A11" r:id="rId3178"/>
    <hyperlink ref="A12" r:id="rId3179"/>
    <hyperlink ref="A13" r:id="rId3180"/>
    <hyperlink ref="A14" r:id="rId3181"/>
    <hyperlink ref="A15" r:id="rId3182"/>
    <hyperlink ref="A16" r:id="rId3183"/>
    <hyperlink ref="A17" r:id="rId3184"/>
    <hyperlink ref="A18" r:id="rId3185"/>
    <hyperlink ref="A19" r:id="rId3186"/>
    <hyperlink ref="A20" r:id="rId3187"/>
    <hyperlink ref="A21" r:id="rId3188"/>
    <hyperlink ref="A22" r:id="rId3189"/>
    <hyperlink ref="A23" r:id="rId3190"/>
    <hyperlink ref="A24" r:id="rId3191"/>
    <hyperlink ref="A25" r:id="rId3192"/>
    <hyperlink ref="A26" r:id="rId3193"/>
    <hyperlink ref="A27" r:id="rId3194"/>
    <hyperlink ref="A28" r:id="rId3195"/>
    <hyperlink ref="A29" r:id="rId3196"/>
    <hyperlink ref="A30" r:id="rId3197"/>
    <hyperlink ref="A31" r:id="rId3198"/>
    <hyperlink ref="A32" r:id="rId3199"/>
    <hyperlink ref="A33" r:id="rId3200"/>
    <hyperlink ref="A34" r:id="rId3201"/>
    <hyperlink ref="A35" r:id="rId3202"/>
    <hyperlink ref="A36" r:id="rId3203"/>
    <hyperlink ref="A37" r:id="rId3204"/>
    <hyperlink ref="A38" r:id="rId3205"/>
    <hyperlink ref="A39" r:id="rId3206"/>
    <hyperlink ref="A40" r:id="rId3207"/>
    <hyperlink ref="A41" r:id="rId3208"/>
    <hyperlink ref="A42" r:id="rId3209"/>
    <hyperlink ref="A43" r:id="rId3210"/>
    <hyperlink ref="A44" r:id="rId3211"/>
    <hyperlink ref="A45" r:id="rId3212"/>
    <hyperlink ref="A2" r:id="rId3213"/>
    <hyperlink ref="A3" r:id="rId3214"/>
    <hyperlink ref="A4" r:id="rId3215"/>
    <hyperlink ref="A5" r:id="rId3216"/>
    <hyperlink ref="A6" r:id="rId3217"/>
    <hyperlink ref="A7" r:id="rId3218"/>
    <hyperlink ref="A8" r:id="rId3219"/>
    <hyperlink ref="A9" r:id="rId3220"/>
    <hyperlink ref="A10" r:id="rId3221"/>
    <hyperlink ref="A11" r:id="rId3222"/>
    <hyperlink ref="A12" r:id="rId3223"/>
    <hyperlink ref="A13" r:id="rId3224"/>
    <hyperlink ref="A14" r:id="rId3225"/>
    <hyperlink ref="A15" r:id="rId3226"/>
    <hyperlink ref="A16" r:id="rId3227"/>
    <hyperlink ref="A17" r:id="rId3228"/>
    <hyperlink ref="A18" r:id="rId3229"/>
    <hyperlink ref="A19" r:id="rId3230"/>
    <hyperlink ref="A20" r:id="rId3231"/>
    <hyperlink ref="A21" r:id="rId3232"/>
    <hyperlink ref="A22" r:id="rId3233"/>
    <hyperlink ref="A23" r:id="rId3234"/>
    <hyperlink ref="A24" r:id="rId3235"/>
    <hyperlink ref="A25" r:id="rId3236"/>
    <hyperlink ref="A26" r:id="rId3237"/>
    <hyperlink ref="A27" r:id="rId3238"/>
    <hyperlink ref="A28" r:id="rId3239"/>
    <hyperlink ref="A29" r:id="rId3240"/>
    <hyperlink ref="A30" r:id="rId3241"/>
    <hyperlink ref="A31" r:id="rId3242"/>
    <hyperlink ref="A32" r:id="rId3243"/>
    <hyperlink ref="A33" r:id="rId3244"/>
    <hyperlink ref="A34" r:id="rId3245"/>
    <hyperlink ref="A35" r:id="rId3246"/>
    <hyperlink ref="A36" r:id="rId3247"/>
    <hyperlink ref="A37" r:id="rId3248"/>
    <hyperlink ref="A38" r:id="rId3249"/>
    <hyperlink ref="A39" r:id="rId3250"/>
    <hyperlink ref="A40" r:id="rId3251"/>
    <hyperlink ref="A41" r:id="rId3252"/>
    <hyperlink ref="A42" r:id="rId3253"/>
    <hyperlink ref="A43" r:id="rId3254"/>
    <hyperlink ref="A44" r:id="rId3255"/>
    <hyperlink ref="A45" r:id="rId3256"/>
    <hyperlink ref="A2" r:id="rId3257"/>
    <hyperlink ref="A3" r:id="rId3258"/>
    <hyperlink ref="A4" r:id="rId3259"/>
    <hyperlink ref="A5" r:id="rId3260"/>
    <hyperlink ref="A6" r:id="rId3261"/>
    <hyperlink ref="A7" r:id="rId3262"/>
    <hyperlink ref="A8" r:id="rId3263"/>
    <hyperlink ref="A9" r:id="rId3264"/>
    <hyperlink ref="A10" r:id="rId3265"/>
    <hyperlink ref="A11" r:id="rId3266"/>
    <hyperlink ref="A12" r:id="rId3267"/>
    <hyperlink ref="A13" r:id="rId3268"/>
    <hyperlink ref="A14" r:id="rId3269"/>
    <hyperlink ref="A15" r:id="rId3270"/>
    <hyperlink ref="A16" r:id="rId3271"/>
    <hyperlink ref="A17" r:id="rId3272"/>
    <hyperlink ref="A18" r:id="rId3273"/>
    <hyperlink ref="A19" r:id="rId3274"/>
    <hyperlink ref="A20" r:id="rId3275"/>
    <hyperlink ref="A21" r:id="rId3276"/>
    <hyperlink ref="A22" r:id="rId3277"/>
    <hyperlink ref="A23" r:id="rId3278"/>
    <hyperlink ref="A24" r:id="rId3279"/>
    <hyperlink ref="A25" r:id="rId3280"/>
    <hyperlink ref="A26" r:id="rId3281"/>
    <hyperlink ref="A27" r:id="rId3282"/>
    <hyperlink ref="A28" r:id="rId3283"/>
    <hyperlink ref="A29" r:id="rId3284"/>
    <hyperlink ref="A30" r:id="rId3285"/>
    <hyperlink ref="A31" r:id="rId3286"/>
    <hyperlink ref="A32" r:id="rId3287"/>
    <hyperlink ref="A33" r:id="rId3288"/>
    <hyperlink ref="A34" r:id="rId3289"/>
    <hyperlink ref="A35" r:id="rId3290"/>
    <hyperlink ref="A36" r:id="rId3291"/>
    <hyperlink ref="A37" r:id="rId3292"/>
    <hyperlink ref="A38" r:id="rId3293"/>
    <hyperlink ref="A39" r:id="rId3294"/>
    <hyperlink ref="A40" r:id="rId3295"/>
    <hyperlink ref="A41" r:id="rId3296"/>
    <hyperlink ref="A42" r:id="rId3297"/>
    <hyperlink ref="A43" r:id="rId3298"/>
    <hyperlink ref="A44" r:id="rId3299"/>
    <hyperlink ref="A45" r:id="rId3300"/>
    <hyperlink ref="A2" r:id="rId3301"/>
    <hyperlink ref="A3" r:id="rId3302"/>
    <hyperlink ref="A4" r:id="rId3303"/>
    <hyperlink ref="A5" r:id="rId3304"/>
    <hyperlink ref="A6" r:id="rId3305"/>
    <hyperlink ref="A7" r:id="rId3306"/>
    <hyperlink ref="A8" r:id="rId3307"/>
    <hyperlink ref="A9" r:id="rId3308"/>
    <hyperlink ref="A10" r:id="rId3309"/>
    <hyperlink ref="A11" r:id="rId3310"/>
    <hyperlink ref="A12" r:id="rId3311"/>
    <hyperlink ref="A13" r:id="rId3312"/>
    <hyperlink ref="A14" r:id="rId3313"/>
    <hyperlink ref="A15" r:id="rId3314"/>
    <hyperlink ref="A16" r:id="rId3315"/>
    <hyperlink ref="A17" r:id="rId3316"/>
    <hyperlink ref="A18" r:id="rId3317"/>
    <hyperlink ref="A19" r:id="rId3318"/>
    <hyperlink ref="A20" r:id="rId3319"/>
    <hyperlink ref="A21" r:id="rId3320"/>
    <hyperlink ref="A22" r:id="rId3321"/>
    <hyperlink ref="A23" r:id="rId3322"/>
    <hyperlink ref="A24" r:id="rId3323"/>
    <hyperlink ref="A25" r:id="rId3324"/>
    <hyperlink ref="A26" r:id="rId3325"/>
    <hyperlink ref="A27" r:id="rId3326"/>
    <hyperlink ref="A28" r:id="rId3327"/>
    <hyperlink ref="A29" r:id="rId3328"/>
    <hyperlink ref="A30" r:id="rId3329"/>
    <hyperlink ref="A31" r:id="rId3330"/>
    <hyperlink ref="A32" r:id="rId3331"/>
    <hyperlink ref="A33" r:id="rId3332"/>
    <hyperlink ref="A34" r:id="rId3333"/>
    <hyperlink ref="A35" r:id="rId3334"/>
    <hyperlink ref="A36" r:id="rId3335"/>
    <hyperlink ref="A37" r:id="rId3336"/>
    <hyperlink ref="A38" r:id="rId3337"/>
    <hyperlink ref="A39" r:id="rId3338"/>
    <hyperlink ref="A40" r:id="rId3339"/>
    <hyperlink ref="A41" r:id="rId3340"/>
    <hyperlink ref="A42" r:id="rId3341"/>
    <hyperlink ref="A43" r:id="rId3342"/>
    <hyperlink ref="A44" r:id="rId3343"/>
    <hyperlink ref="A45" r:id="rId3344"/>
    <hyperlink ref="A2" r:id="rId3345"/>
    <hyperlink ref="A3" r:id="rId3346"/>
    <hyperlink ref="A4" r:id="rId3347"/>
    <hyperlink ref="A5" r:id="rId3348"/>
    <hyperlink ref="A6" r:id="rId3349"/>
    <hyperlink ref="A7" r:id="rId3350"/>
    <hyperlink ref="A8" r:id="rId3351"/>
    <hyperlink ref="A9" r:id="rId3352"/>
    <hyperlink ref="A10" r:id="rId3353"/>
    <hyperlink ref="A11" r:id="rId3354"/>
    <hyperlink ref="A12" r:id="rId3355"/>
    <hyperlink ref="A13" r:id="rId3356"/>
    <hyperlink ref="A14" r:id="rId3357"/>
    <hyperlink ref="A15" r:id="rId3358"/>
    <hyperlink ref="A16" r:id="rId3359"/>
    <hyperlink ref="A17" r:id="rId3360"/>
    <hyperlink ref="A18" r:id="rId3361"/>
    <hyperlink ref="A19" r:id="rId3362"/>
    <hyperlink ref="A20" r:id="rId3363"/>
    <hyperlink ref="A21" r:id="rId3364"/>
    <hyperlink ref="A22" r:id="rId3365"/>
    <hyperlink ref="A23" r:id="rId3366"/>
    <hyperlink ref="A24" r:id="rId3367"/>
    <hyperlink ref="A25" r:id="rId3368"/>
    <hyperlink ref="A26" r:id="rId3369"/>
    <hyperlink ref="A27" r:id="rId3370"/>
    <hyperlink ref="A28" r:id="rId3371"/>
    <hyperlink ref="A29" r:id="rId3372"/>
    <hyperlink ref="A30" r:id="rId3373"/>
    <hyperlink ref="A31" r:id="rId3374"/>
    <hyperlink ref="A32" r:id="rId3375"/>
    <hyperlink ref="A33" r:id="rId3376"/>
    <hyperlink ref="A34" r:id="rId3377"/>
    <hyperlink ref="A35" r:id="rId3378"/>
    <hyperlink ref="A36" r:id="rId3379"/>
    <hyperlink ref="A37" r:id="rId3380"/>
    <hyperlink ref="A38" r:id="rId3381"/>
    <hyperlink ref="A39" r:id="rId3382"/>
    <hyperlink ref="A40" r:id="rId3383"/>
    <hyperlink ref="A41" r:id="rId3384"/>
    <hyperlink ref="A42" r:id="rId3385"/>
    <hyperlink ref="A43" r:id="rId3386"/>
    <hyperlink ref="A44" r:id="rId3387"/>
    <hyperlink ref="A45" r:id="rId3388"/>
    <hyperlink ref="A2" r:id="rId3389"/>
    <hyperlink ref="A3" r:id="rId3390"/>
    <hyperlink ref="A4" r:id="rId3391"/>
    <hyperlink ref="A5" r:id="rId3392"/>
    <hyperlink ref="A6" r:id="rId3393"/>
    <hyperlink ref="A7" r:id="rId3394"/>
    <hyperlink ref="A8" r:id="rId3395"/>
    <hyperlink ref="A9" r:id="rId3396"/>
    <hyperlink ref="A10" r:id="rId3397"/>
    <hyperlink ref="A11" r:id="rId3398"/>
    <hyperlink ref="A12" r:id="rId3399"/>
    <hyperlink ref="A13" r:id="rId3400"/>
    <hyperlink ref="A14" r:id="rId3401"/>
    <hyperlink ref="A15" r:id="rId3402"/>
    <hyperlink ref="A16" r:id="rId3403"/>
    <hyperlink ref="A17" r:id="rId3404"/>
    <hyperlink ref="A18" r:id="rId3405"/>
    <hyperlink ref="A19" r:id="rId3406"/>
    <hyperlink ref="A20" r:id="rId3407"/>
    <hyperlink ref="A21" r:id="rId3408"/>
    <hyperlink ref="A22" r:id="rId3409"/>
    <hyperlink ref="A23" r:id="rId3410"/>
    <hyperlink ref="A24" r:id="rId3411"/>
    <hyperlink ref="A25" r:id="rId3412"/>
    <hyperlink ref="A26" r:id="rId3413"/>
    <hyperlink ref="A27" r:id="rId3414"/>
    <hyperlink ref="A28" r:id="rId3415"/>
    <hyperlink ref="A29" r:id="rId3416"/>
    <hyperlink ref="A30" r:id="rId3417"/>
    <hyperlink ref="A31" r:id="rId3418"/>
    <hyperlink ref="A32" r:id="rId3419"/>
    <hyperlink ref="A33" r:id="rId3420"/>
    <hyperlink ref="A34" r:id="rId3421"/>
    <hyperlink ref="A35" r:id="rId3422"/>
    <hyperlink ref="A36" r:id="rId3423"/>
    <hyperlink ref="A37" r:id="rId3424"/>
    <hyperlink ref="A38" r:id="rId3425"/>
    <hyperlink ref="A39" r:id="rId3426"/>
    <hyperlink ref="A40" r:id="rId3427"/>
    <hyperlink ref="A41" r:id="rId3428"/>
    <hyperlink ref="A42" r:id="rId3429"/>
    <hyperlink ref="A43" r:id="rId3430"/>
    <hyperlink ref="A44" r:id="rId3431"/>
    <hyperlink ref="A45" r:id="rId3432"/>
    <hyperlink ref="A2" r:id="rId3433"/>
    <hyperlink ref="A3" r:id="rId3434"/>
    <hyperlink ref="A4" r:id="rId3435"/>
    <hyperlink ref="A5" r:id="rId3436"/>
    <hyperlink ref="A6" r:id="rId3437"/>
    <hyperlink ref="A7" r:id="rId3438"/>
    <hyperlink ref="A8" r:id="rId3439"/>
    <hyperlink ref="A9" r:id="rId3440"/>
    <hyperlink ref="A10" r:id="rId3441"/>
    <hyperlink ref="A11" r:id="rId3442"/>
    <hyperlink ref="A12" r:id="rId3443"/>
    <hyperlink ref="A13" r:id="rId3444"/>
    <hyperlink ref="A14" r:id="rId3445"/>
    <hyperlink ref="A15" r:id="rId3446"/>
    <hyperlink ref="A16" r:id="rId3447"/>
    <hyperlink ref="A17" r:id="rId3448"/>
    <hyperlink ref="A18" r:id="rId3449"/>
    <hyperlink ref="A19" r:id="rId3450"/>
    <hyperlink ref="A20" r:id="rId3451"/>
    <hyperlink ref="A21" r:id="rId3452"/>
    <hyperlink ref="A22" r:id="rId3453"/>
    <hyperlink ref="A23" r:id="rId3454"/>
    <hyperlink ref="A24" r:id="rId3455"/>
    <hyperlink ref="A25" r:id="rId3456"/>
    <hyperlink ref="A26" r:id="rId3457"/>
    <hyperlink ref="A27" r:id="rId3458"/>
    <hyperlink ref="A28" r:id="rId3459"/>
    <hyperlink ref="A29" r:id="rId3460"/>
    <hyperlink ref="A30" r:id="rId3461"/>
    <hyperlink ref="A31" r:id="rId3462"/>
    <hyperlink ref="A32" r:id="rId3463"/>
    <hyperlink ref="A33" r:id="rId3464"/>
    <hyperlink ref="A34" r:id="rId3465"/>
    <hyperlink ref="A35" r:id="rId3466"/>
    <hyperlink ref="A36" r:id="rId3467"/>
    <hyperlink ref="A37" r:id="rId3468"/>
    <hyperlink ref="A38" r:id="rId3469"/>
    <hyperlink ref="A39" r:id="rId3470"/>
    <hyperlink ref="A40" r:id="rId3471"/>
    <hyperlink ref="A41" r:id="rId3472"/>
    <hyperlink ref="A42" r:id="rId3473"/>
    <hyperlink ref="A43" r:id="rId3474"/>
    <hyperlink ref="A44" r:id="rId3475"/>
    <hyperlink ref="A45" r:id="rId3476"/>
    <hyperlink ref="A2" r:id="rId3477"/>
    <hyperlink ref="A3" r:id="rId3478"/>
    <hyperlink ref="A4" r:id="rId3479"/>
    <hyperlink ref="A5" r:id="rId3480"/>
    <hyperlink ref="A6" r:id="rId3481"/>
    <hyperlink ref="A7" r:id="rId3482"/>
    <hyperlink ref="A8" r:id="rId3483"/>
    <hyperlink ref="A9" r:id="rId3484"/>
    <hyperlink ref="A10" r:id="rId3485"/>
    <hyperlink ref="A11" r:id="rId3486"/>
    <hyperlink ref="A12" r:id="rId3487"/>
    <hyperlink ref="A13" r:id="rId3488"/>
    <hyperlink ref="A14" r:id="rId3489"/>
    <hyperlink ref="A15" r:id="rId3490"/>
    <hyperlink ref="A16" r:id="rId3491"/>
    <hyperlink ref="A17" r:id="rId3492"/>
    <hyperlink ref="A18" r:id="rId3493"/>
    <hyperlink ref="A19" r:id="rId3494"/>
    <hyperlink ref="A20" r:id="rId3495"/>
    <hyperlink ref="A21" r:id="rId3496"/>
    <hyperlink ref="A22" r:id="rId3497"/>
    <hyperlink ref="A23" r:id="rId3498"/>
    <hyperlink ref="A24" r:id="rId3499"/>
    <hyperlink ref="A25" r:id="rId3500"/>
    <hyperlink ref="A26" r:id="rId3501"/>
    <hyperlink ref="A27" r:id="rId3502"/>
    <hyperlink ref="A28" r:id="rId3503"/>
    <hyperlink ref="A29" r:id="rId3504"/>
    <hyperlink ref="A30" r:id="rId3505"/>
    <hyperlink ref="A31" r:id="rId3506"/>
    <hyperlink ref="A32" r:id="rId3507"/>
    <hyperlink ref="A33" r:id="rId3508"/>
    <hyperlink ref="A34" r:id="rId3509"/>
    <hyperlink ref="A35" r:id="rId3510"/>
    <hyperlink ref="A36" r:id="rId3511"/>
    <hyperlink ref="A37" r:id="rId3512"/>
    <hyperlink ref="A38" r:id="rId3513"/>
    <hyperlink ref="A39" r:id="rId3514"/>
    <hyperlink ref="A40" r:id="rId3515"/>
    <hyperlink ref="A41" r:id="rId3516"/>
    <hyperlink ref="A42" r:id="rId3517"/>
    <hyperlink ref="A43" r:id="rId3518"/>
    <hyperlink ref="A44" r:id="rId3519"/>
    <hyperlink ref="A45" r:id="rId3520"/>
  </hyperlink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55.5703125" style="6" customWidth="1"/>
    <col min="2" max="2" width="8.5703125" style="6" customWidth="1"/>
    <col min="3" max="3" width="11.140625" style="6" bestFit="1" customWidth="1"/>
    <col min="4" max="4" width="10.140625" style="6" bestFit="1" customWidth="1"/>
    <col min="5" max="5" width="9.42578125" style="6" bestFit="1" customWidth="1"/>
    <col min="6" max="6" width="17.42578125" style="6" bestFit="1" customWidth="1"/>
    <col min="7" max="7" width="10.7109375" style="6" bestFit="1" customWidth="1"/>
    <col min="8" max="8" width="9.7109375" style="6" bestFit="1" customWidth="1"/>
    <col min="9" max="9" width="9.140625" style="6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</row>
    <row r="2" spans="1:9" x14ac:dyDescent="0.25">
      <c r="A2" s="2" t="s">
        <v>613</v>
      </c>
      <c r="B2" t="s">
        <v>566</v>
      </c>
      <c r="C2" t="s">
        <v>12</v>
      </c>
      <c r="F2" t="s">
        <v>614</v>
      </c>
      <c r="G2" t="s">
        <v>14</v>
      </c>
      <c r="H2" t="s">
        <v>721</v>
      </c>
      <c r="I2" t="s">
        <v>653</v>
      </c>
    </row>
    <row r="3" spans="1:9" x14ac:dyDescent="0.25">
      <c r="A3" s="2" t="s">
        <v>617</v>
      </c>
      <c r="B3" t="s">
        <v>566</v>
      </c>
      <c r="C3" t="s">
        <v>12</v>
      </c>
      <c r="F3" t="s">
        <v>614</v>
      </c>
      <c r="G3" t="s">
        <v>14</v>
      </c>
      <c r="H3" t="s">
        <v>458</v>
      </c>
      <c r="I3" t="s">
        <v>722</v>
      </c>
    </row>
    <row r="4" spans="1:9" x14ac:dyDescent="0.25">
      <c r="A4" s="2" t="s">
        <v>621</v>
      </c>
      <c r="B4" t="s">
        <v>566</v>
      </c>
      <c r="C4" t="s">
        <v>12</v>
      </c>
      <c r="F4" t="s">
        <v>614</v>
      </c>
      <c r="G4" t="s">
        <v>14</v>
      </c>
      <c r="H4" t="s">
        <v>375</v>
      </c>
      <c r="I4" t="s">
        <v>723</v>
      </c>
    </row>
    <row r="5" spans="1:9" x14ac:dyDescent="0.25">
      <c r="A5" s="2" t="s">
        <v>624</v>
      </c>
      <c r="B5" t="s">
        <v>566</v>
      </c>
      <c r="C5" t="s">
        <v>12</v>
      </c>
      <c r="F5" t="s">
        <v>614</v>
      </c>
      <c r="G5" t="s">
        <v>14</v>
      </c>
      <c r="H5" t="s">
        <v>724</v>
      </c>
      <c r="I5" t="s">
        <v>723</v>
      </c>
    </row>
    <row r="6" spans="1:9" x14ac:dyDescent="0.25">
      <c r="A6" s="2" t="s">
        <v>626</v>
      </c>
      <c r="B6" t="s">
        <v>566</v>
      </c>
      <c r="C6" t="s">
        <v>12</v>
      </c>
      <c r="F6" t="s">
        <v>614</v>
      </c>
      <c r="G6" t="s">
        <v>14</v>
      </c>
      <c r="H6" t="s">
        <v>725</v>
      </c>
      <c r="I6" t="s">
        <v>723</v>
      </c>
    </row>
    <row r="7" spans="1:9" x14ac:dyDescent="0.25">
      <c r="A7" s="2" t="s">
        <v>627</v>
      </c>
      <c r="B7" t="s">
        <v>566</v>
      </c>
      <c r="C7" t="s">
        <v>12</v>
      </c>
      <c r="F7" t="s">
        <v>19</v>
      </c>
      <c r="G7" t="s">
        <v>14</v>
      </c>
      <c r="H7" t="s">
        <v>645</v>
      </c>
      <c r="I7" t="s">
        <v>723</v>
      </c>
    </row>
    <row r="8" spans="1:9" x14ac:dyDescent="0.25">
      <c r="A8" s="2" t="s">
        <v>629</v>
      </c>
      <c r="B8" t="s">
        <v>566</v>
      </c>
      <c r="C8" t="s">
        <v>12</v>
      </c>
      <c r="F8" t="s">
        <v>614</v>
      </c>
      <c r="G8" t="s">
        <v>14</v>
      </c>
      <c r="H8" t="s">
        <v>726</v>
      </c>
      <c r="I8" t="s">
        <v>727</v>
      </c>
    </row>
    <row r="9" spans="1:9" x14ac:dyDescent="0.25">
      <c r="A9" s="2" t="s">
        <v>632</v>
      </c>
      <c r="B9" t="s">
        <v>566</v>
      </c>
      <c r="C9" t="s">
        <v>12</v>
      </c>
      <c r="F9" t="s">
        <v>19</v>
      </c>
      <c r="G9" t="s">
        <v>14</v>
      </c>
      <c r="H9" t="s">
        <v>645</v>
      </c>
      <c r="I9" t="s">
        <v>727</v>
      </c>
    </row>
    <row r="10" spans="1:9" x14ac:dyDescent="0.25">
      <c r="A10" s="2" t="s">
        <v>635</v>
      </c>
      <c r="B10" t="s">
        <v>566</v>
      </c>
      <c r="C10" t="s">
        <v>12</v>
      </c>
      <c r="F10" t="s">
        <v>19</v>
      </c>
      <c r="G10" t="s">
        <v>14</v>
      </c>
      <c r="H10" t="s">
        <v>728</v>
      </c>
      <c r="I10" t="s">
        <v>727</v>
      </c>
    </row>
    <row r="11" spans="1:9" x14ac:dyDescent="0.25">
      <c r="A11" s="2" t="s">
        <v>637</v>
      </c>
      <c r="B11" t="s">
        <v>566</v>
      </c>
      <c r="C11" t="s">
        <v>12</v>
      </c>
      <c r="F11" t="s">
        <v>614</v>
      </c>
      <c r="G11" t="s">
        <v>14</v>
      </c>
      <c r="H11" t="s">
        <v>729</v>
      </c>
      <c r="I11" t="s">
        <v>730</v>
      </c>
    </row>
    <row r="12" spans="1:9" x14ac:dyDescent="0.25">
      <c r="A12" s="2" t="s">
        <v>640</v>
      </c>
      <c r="B12" t="s">
        <v>566</v>
      </c>
      <c r="C12" t="s">
        <v>12</v>
      </c>
      <c r="F12" t="s">
        <v>614</v>
      </c>
      <c r="G12" t="s">
        <v>14</v>
      </c>
      <c r="H12" t="s">
        <v>731</v>
      </c>
      <c r="I12" t="s">
        <v>732</v>
      </c>
    </row>
    <row r="13" spans="1:9" x14ac:dyDescent="0.25">
      <c r="A13" s="2" t="s">
        <v>643</v>
      </c>
      <c r="B13" t="s">
        <v>566</v>
      </c>
      <c r="C13" t="s">
        <v>12</v>
      </c>
      <c r="F13" t="s">
        <v>614</v>
      </c>
      <c r="G13" t="s">
        <v>14</v>
      </c>
      <c r="H13" t="s">
        <v>733</v>
      </c>
      <c r="I13" t="s">
        <v>732</v>
      </c>
    </row>
    <row r="14" spans="1:9" x14ac:dyDescent="0.25">
      <c r="A14" s="2" t="s">
        <v>646</v>
      </c>
      <c r="B14" t="s">
        <v>566</v>
      </c>
      <c r="C14" t="s">
        <v>12</v>
      </c>
      <c r="F14" t="s">
        <v>614</v>
      </c>
      <c r="G14" t="s">
        <v>14</v>
      </c>
      <c r="H14" t="s">
        <v>734</v>
      </c>
      <c r="I14" t="s">
        <v>732</v>
      </c>
    </row>
    <row r="15" spans="1:9" x14ac:dyDescent="0.25">
      <c r="A15" s="2" t="s">
        <v>648</v>
      </c>
      <c r="B15" t="s">
        <v>566</v>
      </c>
      <c r="C15" t="s">
        <v>12</v>
      </c>
      <c r="F15" t="s">
        <v>614</v>
      </c>
      <c r="G15" t="s">
        <v>14</v>
      </c>
      <c r="H15" t="s">
        <v>735</v>
      </c>
      <c r="I15" t="s">
        <v>736</v>
      </c>
    </row>
    <row r="16" spans="1:9" x14ac:dyDescent="0.25">
      <c r="A16" s="2" t="s">
        <v>652</v>
      </c>
      <c r="B16" t="s">
        <v>566</v>
      </c>
      <c r="C16" t="s">
        <v>12</v>
      </c>
      <c r="F16" t="s">
        <v>19</v>
      </c>
      <c r="G16" t="s">
        <v>14</v>
      </c>
      <c r="H16" t="s">
        <v>737</v>
      </c>
      <c r="I16" t="s">
        <v>738</v>
      </c>
    </row>
    <row r="17" spans="1:9" x14ac:dyDescent="0.25">
      <c r="A17" s="2" t="s">
        <v>654</v>
      </c>
      <c r="B17" t="s">
        <v>566</v>
      </c>
      <c r="C17" t="s">
        <v>12</v>
      </c>
      <c r="F17" t="s">
        <v>614</v>
      </c>
      <c r="G17" t="s">
        <v>14</v>
      </c>
      <c r="H17" t="s">
        <v>650</v>
      </c>
      <c r="I17" t="s">
        <v>739</v>
      </c>
    </row>
    <row r="18" spans="1:9" x14ac:dyDescent="0.25">
      <c r="A18" s="2" t="s">
        <v>656</v>
      </c>
      <c r="B18" t="s">
        <v>566</v>
      </c>
      <c r="C18" t="s">
        <v>12</v>
      </c>
      <c r="F18" t="s">
        <v>385</v>
      </c>
      <c r="G18" t="s">
        <v>14</v>
      </c>
      <c r="H18" t="s">
        <v>568</v>
      </c>
      <c r="I18" t="s">
        <v>740</v>
      </c>
    </row>
    <row r="19" spans="1:9" x14ac:dyDescent="0.25">
      <c r="A19" s="2" t="s">
        <v>658</v>
      </c>
      <c r="B19" t="s">
        <v>566</v>
      </c>
      <c r="C19" t="s">
        <v>12</v>
      </c>
      <c r="F19" t="s">
        <v>614</v>
      </c>
      <c r="G19" t="s">
        <v>14</v>
      </c>
      <c r="H19" t="s">
        <v>336</v>
      </c>
      <c r="I19" t="s">
        <v>741</v>
      </c>
    </row>
    <row r="20" spans="1:9" x14ac:dyDescent="0.25">
      <c r="A20" s="2" t="s">
        <v>659</v>
      </c>
      <c r="B20" t="s">
        <v>566</v>
      </c>
      <c r="C20" t="s">
        <v>12</v>
      </c>
      <c r="F20" t="s">
        <v>614</v>
      </c>
      <c r="G20" t="s">
        <v>14</v>
      </c>
      <c r="H20" t="s">
        <v>742</v>
      </c>
      <c r="I20" t="s">
        <v>743</v>
      </c>
    </row>
    <row r="21" spans="1:9" x14ac:dyDescent="0.25">
      <c r="A21" s="2" t="s">
        <v>660</v>
      </c>
      <c r="B21" t="s">
        <v>566</v>
      </c>
      <c r="C21" t="s">
        <v>12</v>
      </c>
      <c r="F21" t="s">
        <v>614</v>
      </c>
      <c r="G21" t="s">
        <v>14</v>
      </c>
      <c r="H21" t="s">
        <v>744</v>
      </c>
      <c r="I21" t="s">
        <v>722</v>
      </c>
    </row>
    <row r="22" spans="1:9" x14ac:dyDescent="0.25">
      <c r="A22" s="2" t="s">
        <v>661</v>
      </c>
      <c r="B22" t="s">
        <v>566</v>
      </c>
      <c r="C22" t="s">
        <v>12</v>
      </c>
      <c r="F22" t="s">
        <v>614</v>
      </c>
      <c r="G22" t="s">
        <v>14</v>
      </c>
      <c r="H22" t="s">
        <v>745</v>
      </c>
      <c r="I22" t="s">
        <v>746</v>
      </c>
    </row>
    <row r="23" spans="1:9" x14ac:dyDescent="0.25">
      <c r="A23" s="2" t="s">
        <v>663</v>
      </c>
      <c r="B23" t="s">
        <v>566</v>
      </c>
      <c r="C23" t="s">
        <v>12</v>
      </c>
      <c r="F23" t="s">
        <v>614</v>
      </c>
      <c r="G23" t="s">
        <v>14</v>
      </c>
      <c r="H23" t="s">
        <v>747</v>
      </c>
      <c r="I23" t="s">
        <v>746</v>
      </c>
    </row>
    <row r="24" spans="1:9" x14ac:dyDescent="0.25">
      <c r="A24" s="2" t="s">
        <v>666</v>
      </c>
      <c r="B24" t="s">
        <v>566</v>
      </c>
      <c r="C24" t="s">
        <v>12</v>
      </c>
      <c r="F24" t="s">
        <v>614</v>
      </c>
      <c r="G24" t="s">
        <v>14</v>
      </c>
      <c r="H24" t="s">
        <v>622</v>
      </c>
      <c r="I24" t="s">
        <v>748</v>
      </c>
    </row>
    <row r="25" spans="1:9" x14ac:dyDescent="0.25">
      <c r="A25" s="2" t="s">
        <v>668</v>
      </c>
      <c r="B25" t="s">
        <v>566</v>
      </c>
      <c r="C25" t="s">
        <v>12</v>
      </c>
      <c r="F25" t="s">
        <v>749</v>
      </c>
      <c r="G25" t="s">
        <v>25</v>
      </c>
      <c r="H25" t="s">
        <v>665</v>
      </c>
      <c r="I25" t="s">
        <v>750</v>
      </c>
    </row>
    <row r="26" spans="1:9" x14ac:dyDescent="0.25">
      <c r="A26" s="2" t="s">
        <v>670</v>
      </c>
      <c r="B26" t="s">
        <v>566</v>
      </c>
      <c r="C26" t="s">
        <v>12</v>
      </c>
      <c r="F26" t="s">
        <v>13</v>
      </c>
      <c r="G26" t="s">
        <v>14</v>
      </c>
      <c r="H26" t="s">
        <v>622</v>
      </c>
      <c r="I26" t="s">
        <v>751</v>
      </c>
    </row>
    <row r="27" spans="1:9" x14ac:dyDescent="0.25">
      <c r="A27" s="2" t="s">
        <v>672</v>
      </c>
      <c r="B27" t="s">
        <v>566</v>
      </c>
      <c r="C27" t="s">
        <v>12</v>
      </c>
      <c r="F27" t="s">
        <v>614</v>
      </c>
      <c r="G27" t="s">
        <v>14</v>
      </c>
      <c r="H27" t="s">
        <v>752</v>
      </c>
      <c r="I27" t="s">
        <v>753</v>
      </c>
    </row>
    <row r="28" spans="1:9" x14ac:dyDescent="0.25">
      <c r="A28" s="2" t="s">
        <v>675</v>
      </c>
      <c r="B28" t="s">
        <v>566</v>
      </c>
      <c r="C28" t="s">
        <v>12</v>
      </c>
      <c r="F28" t="s">
        <v>614</v>
      </c>
      <c r="G28" t="s">
        <v>14</v>
      </c>
      <c r="H28" t="s">
        <v>754</v>
      </c>
      <c r="I28" t="s">
        <v>755</v>
      </c>
    </row>
    <row r="29" spans="1:9" x14ac:dyDescent="0.25">
      <c r="A29" s="2" t="s">
        <v>677</v>
      </c>
      <c r="B29" t="s">
        <v>566</v>
      </c>
      <c r="C29" t="s">
        <v>12</v>
      </c>
      <c r="F29" t="s">
        <v>550</v>
      </c>
      <c r="G29" t="s">
        <v>14</v>
      </c>
      <c r="H29" t="s">
        <v>645</v>
      </c>
      <c r="I29" t="s">
        <v>756</v>
      </c>
    </row>
    <row r="30" spans="1:9" x14ac:dyDescent="0.25">
      <c r="A30" s="2" t="s">
        <v>679</v>
      </c>
      <c r="B30" t="s">
        <v>566</v>
      </c>
      <c r="C30" t="s">
        <v>12</v>
      </c>
      <c r="F30" t="s">
        <v>614</v>
      </c>
      <c r="G30" t="s">
        <v>14</v>
      </c>
      <c r="H30" t="s">
        <v>757</v>
      </c>
      <c r="I30" t="s">
        <v>758</v>
      </c>
    </row>
    <row r="31" spans="1:9" x14ac:dyDescent="0.25">
      <c r="A31" s="2" t="s">
        <v>682</v>
      </c>
      <c r="B31" t="s">
        <v>566</v>
      </c>
      <c r="C31" t="s">
        <v>12</v>
      </c>
      <c r="F31" t="s">
        <v>614</v>
      </c>
      <c r="G31" t="s">
        <v>14</v>
      </c>
      <c r="H31" t="s">
        <v>759</v>
      </c>
      <c r="I31" t="s">
        <v>758</v>
      </c>
    </row>
    <row r="32" spans="1:9" x14ac:dyDescent="0.25">
      <c r="A32" s="2" t="s">
        <v>684</v>
      </c>
      <c r="B32" t="s">
        <v>566</v>
      </c>
      <c r="C32" t="s">
        <v>12</v>
      </c>
      <c r="F32" t="s">
        <v>614</v>
      </c>
      <c r="G32" t="s">
        <v>14</v>
      </c>
      <c r="H32" t="s">
        <v>760</v>
      </c>
      <c r="I32" t="s">
        <v>758</v>
      </c>
    </row>
    <row r="33" spans="1:9" x14ac:dyDescent="0.25">
      <c r="A33" s="2" t="s">
        <v>686</v>
      </c>
      <c r="B33" t="s">
        <v>566</v>
      </c>
      <c r="C33" t="s">
        <v>12</v>
      </c>
      <c r="F33" t="s">
        <v>614</v>
      </c>
      <c r="G33" t="s">
        <v>14</v>
      </c>
      <c r="H33" t="s">
        <v>400</v>
      </c>
      <c r="I33" t="s">
        <v>758</v>
      </c>
    </row>
    <row r="34" spans="1:9" x14ac:dyDescent="0.25">
      <c r="A34" s="2" t="s">
        <v>687</v>
      </c>
      <c r="B34" t="s">
        <v>566</v>
      </c>
      <c r="C34" t="s">
        <v>12</v>
      </c>
      <c r="F34" t="s">
        <v>614</v>
      </c>
      <c r="G34" t="s">
        <v>14</v>
      </c>
      <c r="H34" t="s">
        <v>761</v>
      </c>
      <c r="I34" t="s">
        <v>758</v>
      </c>
    </row>
    <row r="35" spans="1:9" x14ac:dyDescent="0.25">
      <c r="A35" s="2" t="s">
        <v>689</v>
      </c>
      <c r="B35" t="s">
        <v>566</v>
      </c>
      <c r="C35" t="s">
        <v>12</v>
      </c>
      <c r="F35" t="s">
        <v>614</v>
      </c>
      <c r="G35" t="s">
        <v>14</v>
      </c>
      <c r="H35" t="s">
        <v>762</v>
      </c>
      <c r="I35" t="s">
        <v>758</v>
      </c>
    </row>
    <row r="36" spans="1:9" x14ac:dyDescent="0.25">
      <c r="A36" s="2" t="s">
        <v>691</v>
      </c>
      <c r="B36" t="s">
        <v>566</v>
      </c>
      <c r="C36" t="s">
        <v>12</v>
      </c>
      <c r="F36" t="s">
        <v>39</v>
      </c>
      <c r="G36" t="s">
        <v>14</v>
      </c>
      <c r="H36" t="s">
        <v>631</v>
      </c>
      <c r="I36" t="s">
        <v>756</v>
      </c>
    </row>
    <row r="37" spans="1:9" x14ac:dyDescent="0.25">
      <c r="A37" s="2" t="s">
        <v>693</v>
      </c>
      <c r="B37" t="s">
        <v>566</v>
      </c>
      <c r="C37" t="s">
        <v>12</v>
      </c>
      <c r="F37" t="s">
        <v>19</v>
      </c>
      <c r="G37" t="s">
        <v>14</v>
      </c>
      <c r="H37" t="s">
        <v>763</v>
      </c>
      <c r="I37" t="s">
        <v>764</v>
      </c>
    </row>
    <row r="38" spans="1:9" x14ac:dyDescent="0.25">
      <c r="A38" s="2" t="s">
        <v>695</v>
      </c>
      <c r="B38" t="s">
        <v>566</v>
      </c>
      <c r="C38" t="s">
        <v>12</v>
      </c>
      <c r="F38" t="s">
        <v>39</v>
      </c>
      <c r="G38" t="s">
        <v>14</v>
      </c>
      <c r="H38" t="s">
        <v>650</v>
      </c>
      <c r="I38" t="s">
        <v>765</v>
      </c>
    </row>
    <row r="39" spans="1:9" x14ac:dyDescent="0.25">
      <c r="A39" s="2" t="s">
        <v>698</v>
      </c>
      <c r="B39" t="s">
        <v>566</v>
      </c>
      <c r="C39" t="s">
        <v>12</v>
      </c>
      <c r="F39" t="s">
        <v>614</v>
      </c>
      <c r="G39" t="s">
        <v>14</v>
      </c>
      <c r="H39" t="s">
        <v>766</v>
      </c>
      <c r="I39" t="s">
        <v>767</v>
      </c>
    </row>
    <row r="40" spans="1:9" x14ac:dyDescent="0.25">
      <c r="A40" s="2" t="s">
        <v>701</v>
      </c>
      <c r="B40" t="s">
        <v>566</v>
      </c>
      <c r="C40" t="s">
        <v>12</v>
      </c>
      <c r="F40" t="s">
        <v>614</v>
      </c>
      <c r="G40" t="s">
        <v>14</v>
      </c>
      <c r="H40" t="s">
        <v>768</v>
      </c>
      <c r="I40" t="s">
        <v>769</v>
      </c>
    </row>
    <row r="41" spans="1:9" x14ac:dyDescent="0.25">
      <c r="A41" s="2" t="s">
        <v>705</v>
      </c>
      <c r="B41" t="s">
        <v>566</v>
      </c>
      <c r="C41" t="s">
        <v>12</v>
      </c>
      <c r="F41" t="s">
        <v>770</v>
      </c>
      <c r="G41" t="s">
        <v>298</v>
      </c>
      <c r="H41" t="s">
        <v>771</v>
      </c>
      <c r="I41" t="s">
        <v>772</v>
      </c>
    </row>
    <row r="42" spans="1:9" x14ac:dyDescent="0.25">
      <c r="A42" s="2" t="s">
        <v>708</v>
      </c>
      <c r="B42" t="s">
        <v>566</v>
      </c>
      <c r="C42" t="s">
        <v>12</v>
      </c>
      <c r="F42" t="s">
        <v>19</v>
      </c>
      <c r="G42" t="s">
        <v>14</v>
      </c>
      <c r="H42" t="s">
        <v>773</v>
      </c>
      <c r="I42" t="s">
        <v>774</v>
      </c>
    </row>
    <row r="43" spans="1:9" x14ac:dyDescent="0.25">
      <c r="A43" s="2" t="s">
        <v>711</v>
      </c>
      <c r="B43" t="s">
        <v>566</v>
      </c>
      <c r="C43" t="s">
        <v>12</v>
      </c>
      <c r="F43" t="s">
        <v>24</v>
      </c>
      <c r="G43" t="s">
        <v>14</v>
      </c>
      <c r="H43" t="s">
        <v>634</v>
      </c>
      <c r="I43" t="s">
        <v>774</v>
      </c>
    </row>
    <row r="44" spans="1:9" x14ac:dyDescent="0.25">
      <c r="A44" s="2" t="s">
        <v>715</v>
      </c>
      <c r="B44" t="s">
        <v>566</v>
      </c>
      <c r="C44" t="s">
        <v>12</v>
      </c>
      <c r="F44" t="s">
        <v>614</v>
      </c>
      <c r="G44" t="s">
        <v>14</v>
      </c>
      <c r="H44" t="s">
        <v>775</v>
      </c>
      <c r="I44" t="s">
        <v>776</v>
      </c>
    </row>
    <row r="45" spans="1:9" x14ac:dyDescent="0.25">
      <c r="A45" s="2" t="s">
        <v>719</v>
      </c>
      <c r="B45" t="s">
        <v>566</v>
      </c>
      <c r="C45" t="s">
        <v>12</v>
      </c>
      <c r="F45" t="s">
        <v>614</v>
      </c>
      <c r="G45" t="s">
        <v>14</v>
      </c>
      <c r="H45" t="s">
        <v>777</v>
      </c>
      <c r="I45" t="s">
        <v>778</v>
      </c>
    </row>
  </sheetData>
  <dataValidations count="2">
    <dataValidation type="list" showInputMessage="1" showErrorMessage="1" sqref="C2:C45">
      <formula1>"Yes, No"</formula1>
    </dataValidation>
    <dataValidation type="list" showInputMessage="1" showErrorMessage="1" sqref="B2:B45">
      <formula1>"India, Canada, China, UK"</formula1>
    </dataValidation>
  </dataValidations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2" r:id="rId45"/>
    <hyperlink ref="A3" r:id="rId46"/>
    <hyperlink ref="A4" r:id="rId47"/>
    <hyperlink ref="A5" r:id="rId48"/>
    <hyperlink ref="A6" r:id="rId49"/>
    <hyperlink ref="A7" r:id="rId50"/>
    <hyperlink ref="A8" r:id="rId51"/>
    <hyperlink ref="A9" r:id="rId52"/>
    <hyperlink ref="A10" r:id="rId53"/>
    <hyperlink ref="A11" r:id="rId54"/>
    <hyperlink ref="A12" r:id="rId55"/>
    <hyperlink ref="A13" r:id="rId56"/>
    <hyperlink ref="A14" r:id="rId57"/>
    <hyperlink ref="A15" r:id="rId58"/>
    <hyperlink ref="A16" r:id="rId59"/>
    <hyperlink ref="A17" r:id="rId60"/>
    <hyperlink ref="A18" r:id="rId61"/>
    <hyperlink ref="A19" r:id="rId62"/>
    <hyperlink ref="A20" r:id="rId63"/>
    <hyperlink ref="A21" r:id="rId64"/>
    <hyperlink ref="A22" r:id="rId65"/>
    <hyperlink ref="A23" r:id="rId66"/>
    <hyperlink ref="A24" r:id="rId67"/>
    <hyperlink ref="A25" r:id="rId68"/>
    <hyperlink ref="A26" r:id="rId69"/>
    <hyperlink ref="A27" r:id="rId70"/>
    <hyperlink ref="A28" r:id="rId71"/>
    <hyperlink ref="A29" r:id="rId72"/>
    <hyperlink ref="A30" r:id="rId73"/>
    <hyperlink ref="A31" r:id="rId74"/>
    <hyperlink ref="A32" r:id="rId75"/>
    <hyperlink ref="A33" r:id="rId76"/>
    <hyperlink ref="A34" r:id="rId77"/>
    <hyperlink ref="A35" r:id="rId78"/>
    <hyperlink ref="A36" r:id="rId79"/>
    <hyperlink ref="A37" r:id="rId80"/>
    <hyperlink ref="A38" r:id="rId81"/>
    <hyperlink ref="A39" r:id="rId82"/>
    <hyperlink ref="A40" r:id="rId83"/>
    <hyperlink ref="A41" r:id="rId84"/>
    <hyperlink ref="A42" r:id="rId85"/>
    <hyperlink ref="A43" r:id="rId86"/>
    <hyperlink ref="A44" r:id="rId87"/>
    <hyperlink ref="A45" r:id="rId88"/>
    <hyperlink ref="A2" r:id="rId89"/>
    <hyperlink ref="A3" r:id="rId90"/>
    <hyperlink ref="A4" r:id="rId91"/>
    <hyperlink ref="A5" r:id="rId92"/>
    <hyperlink ref="A6" r:id="rId93"/>
    <hyperlink ref="A7" r:id="rId94"/>
    <hyperlink ref="A8" r:id="rId95"/>
    <hyperlink ref="A9" r:id="rId96"/>
    <hyperlink ref="A10" r:id="rId97"/>
    <hyperlink ref="A11" r:id="rId98"/>
    <hyperlink ref="A12" r:id="rId99"/>
    <hyperlink ref="A13" r:id="rId100"/>
    <hyperlink ref="A14" r:id="rId101"/>
    <hyperlink ref="A15" r:id="rId102"/>
    <hyperlink ref="A16" r:id="rId103"/>
    <hyperlink ref="A17" r:id="rId104"/>
    <hyperlink ref="A18" r:id="rId105"/>
    <hyperlink ref="A19" r:id="rId106"/>
    <hyperlink ref="A20" r:id="rId107"/>
    <hyperlink ref="A21" r:id="rId108"/>
    <hyperlink ref="A22" r:id="rId109"/>
    <hyperlink ref="A23" r:id="rId110"/>
    <hyperlink ref="A24" r:id="rId111"/>
    <hyperlink ref="A25" r:id="rId112"/>
    <hyperlink ref="A26" r:id="rId113"/>
    <hyperlink ref="A27" r:id="rId114"/>
    <hyperlink ref="A28" r:id="rId115"/>
    <hyperlink ref="A29" r:id="rId116"/>
    <hyperlink ref="A30" r:id="rId117"/>
    <hyperlink ref="A31" r:id="rId118"/>
    <hyperlink ref="A32" r:id="rId119"/>
    <hyperlink ref="A33" r:id="rId120"/>
    <hyperlink ref="A34" r:id="rId121"/>
    <hyperlink ref="A35" r:id="rId122"/>
    <hyperlink ref="A36" r:id="rId123"/>
    <hyperlink ref="A37" r:id="rId124"/>
    <hyperlink ref="A38" r:id="rId125"/>
    <hyperlink ref="A39" r:id="rId126"/>
    <hyperlink ref="A40" r:id="rId127"/>
    <hyperlink ref="A41" r:id="rId128"/>
    <hyperlink ref="A42" r:id="rId129"/>
    <hyperlink ref="A43" r:id="rId130"/>
    <hyperlink ref="A44" r:id="rId131"/>
    <hyperlink ref="A45" r:id="rId132"/>
    <hyperlink ref="A2" r:id="rId133"/>
    <hyperlink ref="A3" r:id="rId134"/>
    <hyperlink ref="A4" r:id="rId135"/>
    <hyperlink ref="A5" r:id="rId136"/>
    <hyperlink ref="A6" r:id="rId137"/>
    <hyperlink ref="A7" r:id="rId138"/>
    <hyperlink ref="A8" r:id="rId139"/>
    <hyperlink ref="A9" r:id="rId140"/>
    <hyperlink ref="A10" r:id="rId141"/>
    <hyperlink ref="A11" r:id="rId142"/>
    <hyperlink ref="A12" r:id="rId143"/>
    <hyperlink ref="A13" r:id="rId144"/>
    <hyperlink ref="A14" r:id="rId145"/>
    <hyperlink ref="A15" r:id="rId146"/>
    <hyperlink ref="A16" r:id="rId147"/>
    <hyperlink ref="A17" r:id="rId148"/>
    <hyperlink ref="A18" r:id="rId149"/>
    <hyperlink ref="A19" r:id="rId150"/>
    <hyperlink ref="A20" r:id="rId151"/>
    <hyperlink ref="A21" r:id="rId152"/>
    <hyperlink ref="A22" r:id="rId153"/>
    <hyperlink ref="A23" r:id="rId154"/>
    <hyperlink ref="A24" r:id="rId155"/>
    <hyperlink ref="A25" r:id="rId156"/>
    <hyperlink ref="A26" r:id="rId157"/>
    <hyperlink ref="A27" r:id="rId158"/>
    <hyperlink ref="A28" r:id="rId159"/>
    <hyperlink ref="A29" r:id="rId160"/>
    <hyperlink ref="A30" r:id="rId161"/>
    <hyperlink ref="A31" r:id="rId162"/>
    <hyperlink ref="A32" r:id="rId163"/>
    <hyperlink ref="A33" r:id="rId164"/>
    <hyperlink ref="A34" r:id="rId165"/>
    <hyperlink ref="A35" r:id="rId166"/>
    <hyperlink ref="A36" r:id="rId167"/>
    <hyperlink ref="A37" r:id="rId168"/>
    <hyperlink ref="A38" r:id="rId169"/>
    <hyperlink ref="A39" r:id="rId170"/>
    <hyperlink ref="A40" r:id="rId171"/>
    <hyperlink ref="A41" r:id="rId172"/>
    <hyperlink ref="A42" r:id="rId173"/>
    <hyperlink ref="A43" r:id="rId174"/>
    <hyperlink ref="A44" r:id="rId175"/>
    <hyperlink ref="A45" r:id="rId176"/>
    <hyperlink ref="A2" r:id="rId177"/>
    <hyperlink ref="A3" r:id="rId178"/>
    <hyperlink ref="A4" r:id="rId179"/>
    <hyperlink ref="A5" r:id="rId180"/>
    <hyperlink ref="A6" r:id="rId181"/>
    <hyperlink ref="A7" r:id="rId182"/>
    <hyperlink ref="A8" r:id="rId183"/>
    <hyperlink ref="A9" r:id="rId184"/>
    <hyperlink ref="A10" r:id="rId185"/>
    <hyperlink ref="A11" r:id="rId186"/>
    <hyperlink ref="A12" r:id="rId187"/>
    <hyperlink ref="A13" r:id="rId188"/>
    <hyperlink ref="A14" r:id="rId189"/>
    <hyperlink ref="A15" r:id="rId190"/>
    <hyperlink ref="A16" r:id="rId191"/>
    <hyperlink ref="A17" r:id="rId192"/>
    <hyperlink ref="A18" r:id="rId193"/>
    <hyperlink ref="A19" r:id="rId194"/>
    <hyperlink ref="A20" r:id="rId195"/>
    <hyperlink ref="A21" r:id="rId196"/>
    <hyperlink ref="A22" r:id="rId197"/>
    <hyperlink ref="A23" r:id="rId198"/>
    <hyperlink ref="A24" r:id="rId199"/>
    <hyperlink ref="A25" r:id="rId200"/>
    <hyperlink ref="A26" r:id="rId201"/>
    <hyperlink ref="A27" r:id="rId202"/>
    <hyperlink ref="A28" r:id="rId203"/>
    <hyperlink ref="A29" r:id="rId204"/>
    <hyperlink ref="A30" r:id="rId205"/>
    <hyperlink ref="A31" r:id="rId206"/>
    <hyperlink ref="A32" r:id="rId207"/>
    <hyperlink ref="A33" r:id="rId208"/>
    <hyperlink ref="A34" r:id="rId209"/>
    <hyperlink ref="A35" r:id="rId210"/>
    <hyperlink ref="A36" r:id="rId211"/>
    <hyperlink ref="A37" r:id="rId212"/>
    <hyperlink ref="A38" r:id="rId213"/>
    <hyperlink ref="A39" r:id="rId214"/>
    <hyperlink ref="A40" r:id="rId215"/>
    <hyperlink ref="A41" r:id="rId216"/>
    <hyperlink ref="A42" r:id="rId217"/>
    <hyperlink ref="A43" r:id="rId218"/>
    <hyperlink ref="A44" r:id="rId219"/>
    <hyperlink ref="A45" r:id="rId220"/>
    <hyperlink ref="A2" r:id="rId221"/>
    <hyperlink ref="A3" r:id="rId222"/>
    <hyperlink ref="A4" r:id="rId223"/>
    <hyperlink ref="A5" r:id="rId224"/>
    <hyperlink ref="A6" r:id="rId225"/>
    <hyperlink ref="A7" r:id="rId226"/>
    <hyperlink ref="A8" r:id="rId227"/>
    <hyperlink ref="A9" r:id="rId228"/>
    <hyperlink ref="A10" r:id="rId229"/>
    <hyperlink ref="A11" r:id="rId230"/>
    <hyperlink ref="A12" r:id="rId231"/>
    <hyperlink ref="A13" r:id="rId232"/>
    <hyperlink ref="A14" r:id="rId233"/>
    <hyperlink ref="A15" r:id="rId234"/>
    <hyperlink ref="A16" r:id="rId235"/>
    <hyperlink ref="A17" r:id="rId236"/>
    <hyperlink ref="A18" r:id="rId237"/>
    <hyperlink ref="A19" r:id="rId238"/>
    <hyperlink ref="A20" r:id="rId239"/>
    <hyperlink ref="A21" r:id="rId240"/>
    <hyperlink ref="A22" r:id="rId241"/>
    <hyperlink ref="A23" r:id="rId242"/>
    <hyperlink ref="A24" r:id="rId243"/>
    <hyperlink ref="A25" r:id="rId244"/>
    <hyperlink ref="A26" r:id="rId245"/>
    <hyperlink ref="A27" r:id="rId246"/>
    <hyperlink ref="A28" r:id="rId247"/>
    <hyperlink ref="A29" r:id="rId248"/>
    <hyperlink ref="A30" r:id="rId249"/>
    <hyperlink ref="A31" r:id="rId250"/>
    <hyperlink ref="A32" r:id="rId251"/>
    <hyperlink ref="A33" r:id="rId252"/>
    <hyperlink ref="A34" r:id="rId253"/>
    <hyperlink ref="A35" r:id="rId254"/>
    <hyperlink ref="A36" r:id="rId255"/>
    <hyperlink ref="A37" r:id="rId256"/>
    <hyperlink ref="A38" r:id="rId257"/>
    <hyperlink ref="A39" r:id="rId258"/>
    <hyperlink ref="A40" r:id="rId259"/>
    <hyperlink ref="A41" r:id="rId260"/>
    <hyperlink ref="A42" r:id="rId261"/>
    <hyperlink ref="A43" r:id="rId262"/>
    <hyperlink ref="A44" r:id="rId263"/>
    <hyperlink ref="A45" r:id="rId264"/>
    <hyperlink ref="A2" r:id="rId265"/>
    <hyperlink ref="A3" r:id="rId266"/>
    <hyperlink ref="A4" r:id="rId267"/>
    <hyperlink ref="A5" r:id="rId268"/>
    <hyperlink ref="A6" r:id="rId269"/>
    <hyperlink ref="A7" r:id="rId270"/>
    <hyperlink ref="A8" r:id="rId271"/>
    <hyperlink ref="A9" r:id="rId272"/>
    <hyperlink ref="A10" r:id="rId273"/>
    <hyperlink ref="A11" r:id="rId274"/>
    <hyperlink ref="A12" r:id="rId275"/>
    <hyperlink ref="A13" r:id="rId276"/>
    <hyperlink ref="A14" r:id="rId277"/>
    <hyperlink ref="A15" r:id="rId278"/>
    <hyperlink ref="A16" r:id="rId279"/>
    <hyperlink ref="A17" r:id="rId280"/>
    <hyperlink ref="A18" r:id="rId281"/>
    <hyperlink ref="A19" r:id="rId282"/>
    <hyperlink ref="A20" r:id="rId283"/>
    <hyperlink ref="A21" r:id="rId284"/>
    <hyperlink ref="A22" r:id="rId285"/>
    <hyperlink ref="A23" r:id="rId286"/>
    <hyperlink ref="A24" r:id="rId287"/>
    <hyperlink ref="A25" r:id="rId288"/>
    <hyperlink ref="A26" r:id="rId289"/>
    <hyperlink ref="A27" r:id="rId290"/>
    <hyperlink ref="A28" r:id="rId291"/>
    <hyperlink ref="A29" r:id="rId292"/>
    <hyperlink ref="A30" r:id="rId293"/>
    <hyperlink ref="A31" r:id="rId294"/>
    <hyperlink ref="A32" r:id="rId295"/>
    <hyperlink ref="A33" r:id="rId296"/>
    <hyperlink ref="A34" r:id="rId297"/>
    <hyperlink ref="A35" r:id="rId298"/>
    <hyperlink ref="A36" r:id="rId299"/>
    <hyperlink ref="A37" r:id="rId300"/>
    <hyperlink ref="A38" r:id="rId301"/>
    <hyperlink ref="A39" r:id="rId302"/>
    <hyperlink ref="A40" r:id="rId303"/>
    <hyperlink ref="A41" r:id="rId304"/>
    <hyperlink ref="A42" r:id="rId305"/>
    <hyperlink ref="A43" r:id="rId306"/>
    <hyperlink ref="A44" r:id="rId307"/>
    <hyperlink ref="A45" r:id="rId308"/>
    <hyperlink ref="A2" r:id="rId309"/>
    <hyperlink ref="A3" r:id="rId310"/>
    <hyperlink ref="A4" r:id="rId311"/>
    <hyperlink ref="A5" r:id="rId312"/>
    <hyperlink ref="A6" r:id="rId313"/>
    <hyperlink ref="A7" r:id="rId314"/>
    <hyperlink ref="A8" r:id="rId315"/>
    <hyperlink ref="A9" r:id="rId316"/>
    <hyperlink ref="A10" r:id="rId317"/>
    <hyperlink ref="A11" r:id="rId318"/>
    <hyperlink ref="A12" r:id="rId319"/>
    <hyperlink ref="A13" r:id="rId320"/>
    <hyperlink ref="A14" r:id="rId321"/>
    <hyperlink ref="A15" r:id="rId322"/>
    <hyperlink ref="A16" r:id="rId323"/>
    <hyperlink ref="A17" r:id="rId324"/>
    <hyperlink ref="A18" r:id="rId325"/>
    <hyperlink ref="A19" r:id="rId326"/>
    <hyperlink ref="A20" r:id="rId327"/>
    <hyperlink ref="A21" r:id="rId328"/>
    <hyperlink ref="A22" r:id="rId329"/>
    <hyperlink ref="A23" r:id="rId330"/>
    <hyperlink ref="A24" r:id="rId331"/>
    <hyperlink ref="A25" r:id="rId332"/>
    <hyperlink ref="A26" r:id="rId333"/>
    <hyperlink ref="A27" r:id="rId334"/>
    <hyperlink ref="A28" r:id="rId335"/>
    <hyperlink ref="A29" r:id="rId336"/>
    <hyperlink ref="A30" r:id="rId337"/>
    <hyperlink ref="A31" r:id="rId338"/>
    <hyperlink ref="A32" r:id="rId339"/>
    <hyperlink ref="A33" r:id="rId340"/>
    <hyperlink ref="A34" r:id="rId341"/>
    <hyperlink ref="A35" r:id="rId342"/>
    <hyperlink ref="A36" r:id="rId343"/>
    <hyperlink ref="A37" r:id="rId344"/>
    <hyperlink ref="A38" r:id="rId345"/>
    <hyperlink ref="A39" r:id="rId346"/>
    <hyperlink ref="A40" r:id="rId347"/>
    <hyperlink ref="A41" r:id="rId348"/>
    <hyperlink ref="A42" r:id="rId349"/>
    <hyperlink ref="A43" r:id="rId350"/>
    <hyperlink ref="A44" r:id="rId351"/>
    <hyperlink ref="A45" r:id="rId352"/>
    <hyperlink ref="A2" r:id="rId353"/>
    <hyperlink ref="A3" r:id="rId354"/>
    <hyperlink ref="A4" r:id="rId355"/>
    <hyperlink ref="A5" r:id="rId356"/>
    <hyperlink ref="A6" r:id="rId357"/>
    <hyperlink ref="A7" r:id="rId358"/>
    <hyperlink ref="A8" r:id="rId359"/>
    <hyperlink ref="A9" r:id="rId360"/>
    <hyperlink ref="A10" r:id="rId361"/>
    <hyperlink ref="A11" r:id="rId362"/>
    <hyperlink ref="A12" r:id="rId363"/>
    <hyperlink ref="A13" r:id="rId364"/>
    <hyperlink ref="A14" r:id="rId365"/>
    <hyperlink ref="A15" r:id="rId366"/>
    <hyperlink ref="A16" r:id="rId367"/>
    <hyperlink ref="A17" r:id="rId368"/>
    <hyperlink ref="A18" r:id="rId369"/>
    <hyperlink ref="A19" r:id="rId370"/>
    <hyperlink ref="A20" r:id="rId371"/>
    <hyperlink ref="A21" r:id="rId372"/>
    <hyperlink ref="A22" r:id="rId373"/>
    <hyperlink ref="A23" r:id="rId374"/>
    <hyperlink ref="A24" r:id="rId375"/>
    <hyperlink ref="A25" r:id="rId376"/>
    <hyperlink ref="A26" r:id="rId377"/>
    <hyperlink ref="A27" r:id="rId378"/>
    <hyperlink ref="A28" r:id="rId379"/>
    <hyperlink ref="A29" r:id="rId380"/>
    <hyperlink ref="A30" r:id="rId381"/>
    <hyperlink ref="A31" r:id="rId382"/>
    <hyperlink ref="A32" r:id="rId383"/>
    <hyperlink ref="A33" r:id="rId384"/>
    <hyperlink ref="A34" r:id="rId385"/>
    <hyperlink ref="A35" r:id="rId386"/>
    <hyperlink ref="A36" r:id="rId387"/>
    <hyperlink ref="A37" r:id="rId388"/>
    <hyperlink ref="A38" r:id="rId389"/>
    <hyperlink ref="A39" r:id="rId390"/>
    <hyperlink ref="A40" r:id="rId391"/>
    <hyperlink ref="A41" r:id="rId392"/>
    <hyperlink ref="A42" r:id="rId393"/>
    <hyperlink ref="A43" r:id="rId394"/>
    <hyperlink ref="A44" r:id="rId395"/>
    <hyperlink ref="A45" r:id="rId396"/>
    <hyperlink ref="A2" r:id="rId397"/>
    <hyperlink ref="A3" r:id="rId398"/>
    <hyperlink ref="A4" r:id="rId399"/>
    <hyperlink ref="A5" r:id="rId400"/>
    <hyperlink ref="A6" r:id="rId401"/>
    <hyperlink ref="A7" r:id="rId402"/>
    <hyperlink ref="A8" r:id="rId403"/>
    <hyperlink ref="A9" r:id="rId404"/>
    <hyperlink ref="A10" r:id="rId405"/>
    <hyperlink ref="A11" r:id="rId406"/>
    <hyperlink ref="A12" r:id="rId407"/>
    <hyperlink ref="A13" r:id="rId408"/>
    <hyperlink ref="A14" r:id="rId409"/>
    <hyperlink ref="A15" r:id="rId410"/>
    <hyperlink ref="A16" r:id="rId411"/>
    <hyperlink ref="A17" r:id="rId412"/>
    <hyperlink ref="A18" r:id="rId413"/>
    <hyperlink ref="A19" r:id="rId414"/>
    <hyperlink ref="A20" r:id="rId415"/>
    <hyperlink ref="A21" r:id="rId416"/>
    <hyperlink ref="A22" r:id="rId417"/>
    <hyperlink ref="A23" r:id="rId418"/>
    <hyperlink ref="A24" r:id="rId419"/>
    <hyperlink ref="A25" r:id="rId420"/>
    <hyperlink ref="A26" r:id="rId421"/>
    <hyperlink ref="A27" r:id="rId422"/>
    <hyperlink ref="A28" r:id="rId423"/>
    <hyperlink ref="A29" r:id="rId424"/>
    <hyperlink ref="A30" r:id="rId425"/>
    <hyperlink ref="A31" r:id="rId426"/>
    <hyperlink ref="A32" r:id="rId427"/>
    <hyperlink ref="A33" r:id="rId428"/>
    <hyperlink ref="A34" r:id="rId429"/>
    <hyperlink ref="A35" r:id="rId430"/>
    <hyperlink ref="A36" r:id="rId431"/>
    <hyperlink ref="A37" r:id="rId432"/>
    <hyperlink ref="A38" r:id="rId433"/>
    <hyperlink ref="A39" r:id="rId434"/>
    <hyperlink ref="A40" r:id="rId435"/>
    <hyperlink ref="A41" r:id="rId436"/>
    <hyperlink ref="A42" r:id="rId437"/>
    <hyperlink ref="A43" r:id="rId438"/>
    <hyperlink ref="A44" r:id="rId439"/>
    <hyperlink ref="A45" r:id="rId440"/>
    <hyperlink ref="A2" r:id="rId441"/>
    <hyperlink ref="A3" r:id="rId442"/>
    <hyperlink ref="A4" r:id="rId443"/>
    <hyperlink ref="A5" r:id="rId444"/>
    <hyperlink ref="A6" r:id="rId445"/>
    <hyperlink ref="A7" r:id="rId446"/>
    <hyperlink ref="A8" r:id="rId447"/>
    <hyperlink ref="A9" r:id="rId448"/>
    <hyperlink ref="A10" r:id="rId449"/>
    <hyperlink ref="A11" r:id="rId450"/>
    <hyperlink ref="A12" r:id="rId451"/>
    <hyperlink ref="A13" r:id="rId452"/>
    <hyperlink ref="A14" r:id="rId453"/>
    <hyperlink ref="A15" r:id="rId454"/>
    <hyperlink ref="A16" r:id="rId455"/>
    <hyperlink ref="A17" r:id="rId456"/>
    <hyperlink ref="A18" r:id="rId457"/>
    <hyperlink ref="A19" r:id="rId458"/>
    <hyperlink ref="A20" r:id="rId459"/>
    <hyperlink ref="A21" r:id="rId460"/>
    <hyperlink ref="A22" r:id="rId461"/>
    <hyperlink ref="A23" r:id="rId462"/>
    <hyperlink ref="A24" r:id="rId463"/>
    <hyperlink ref="A25" r:id="rId464"/>
    <hyperlink ref="A26" r:id="rId465"/>
    <hyperlink ref="A27" r:id="rId466"/>
    <hyperlink ref="A28" r:id="rId467"/>
    <hyperlink ref="A29" r:id="rId468"/>
    <hyperlink ref="A30" r:id="rId469"/>
    <hyperlink ref="A31" r:id="rId470"/>
    <hyperlink ref="A32" r:id="rId471"/>
    <hyperlink ref="A33" r:id="rId472"/>
    <hyperlink ref="A34" r:id="rId473"/>
    <hyperlink ref="A35" r:id="rId474"/>
    <hyperlink ref="A36" r:id="rId475"/>
    <hyperlink ref="A37" r:id="rId476"/>
    <hyperlink ref="A38" r:id="rId477"/>
    <hyperlink ref="A39" r:id="rId478"/>
    <hyperlink ref="A40" r:id="rId479"/>
    <hyperlink ref="A41" r:id="rId480"/>
    <hyperlink ref="A42" r:id="rId481"/>
    <hyperlink ref="A43" r:id="rId482"/>
    <hyperlink ref="A44" r:id="rId483"/>
    <hyperlink ref="A45" r:id="rId484"/>
    <hyperlink ref="A2" r:id="rId485"/>
    <hyperlink ref="A3" r:id="rId486"/>
    <hyperlink ref="A4" r:id="rId487"/>
    <hyperlink ref="A5" r:id="rId488"/>
    <hyperlink ref="A6" r:id="rId489"/>
    <hyperlink ref="A7" r:id="rId490"/>
    <hyperlink ref="A8" r:id="rId491"/>
    <hyperlink ref="A9" r:id="rId492"/>
    <hyperlink ref="A10" r:id="rId493"/>
    <hyperlink ref="A11" r:id="rId494"/>
    <hyperlink ref="A12" r:id="rId495"/>
    <hyperlink ref="A13" r:id="rId496"/>
    <hyperlink ref="A14" r:id="rId497"/>
    <hyperlink ref="A15" r:id="rId498"/>
    <hyperlink ref="A16" r:id="rId499"/>
    <hyperlink ref="A17" r:id="rId500"/>
    <hyperlink ref="A18" r:id="rId501"/>
    <hyperlink ref="A19" r:id="rId502"/>
    <hyperlink ref="A20" r:id="rId503"/>
    <hyperlink ref="A21" r:id="rId504"/>
    <hyperlink ref="A22" r:id="rId505"/>
    <hyperlink ref="A23" r:id="rId506"/>
    <hyperlink ref="A24" r:id="rId507"/>
    <hyperlink ref="A25" r:id="rId508"/>
    <hyperlink ref="A26" r:id="rId509"/>
    <hyperlink ref="A27" r:id="rId510"/>
    <hyperlink ref="A28" r:id="rId511"/>
    <hyperlink ref="A29" r:id="rId512"/>
    <hyperlink ref="A30" r:id="rId513"/>
    <hyperlink ref="A31" r:id="rId514"/>
    <hyperlink ref="A32" r:id="rId515"/>
    <hyperlink ref="A33" r:id="rId516"/>
    <hyperlink ref="A34" r:id="rId517"/>
    <hyperlink ref="A35" r:id="rId518"/>
    <hyperlink ref="A36" r:id="rId519"/>
    <hyperlink ref="A37" r:id="rId520"/>
    <hyperlink ref="A38" r:id="rId521"/>
    <hyperlink ref="A39" r:id="rId522"/>
    <hyperlink ref="A40" r:id="rId523"/>
    <hyperlink ref="A41" r:id="rId524"/>
    <hyperlink ref="A42" r:id="rId525"/>
    <hyperlink ref="A43" r:id="rId526"/>
    <hyperlink ref="A44" r:id="rId527"/>
    <hyperlink ref="A45" r:id="rId528"/>
    <hyperlink ref="A2" r:id="rId529"/>
    <hyperlink ref="A3" r:id="rId530"/>
    <hyperlink ref="A4" r:id="rId531"/>
    <hyperlink ref="A5" r:id="rId532"/>
    <hyperlink ref="A6" r:id="rId533"/>
    <hyperlink ref="A7" r:id="rId534"/>
    <hyperlink ref="A8" r:id="rId535"/>
    <hyperlink ref="A9" r:id="rId536"/>
    <hyperlink ref="A10" r:id="rId537"/>
    <hyperlink ref="A11" r:id="rId538"/>
    <hyperlink ref="A12" r:id="rId539"/>
    <hyperlink ref="A13" r:id="rId540"/>
    <hyperlink ref="A14" r:id="rId541"/>
    <hyperlink ref="A15" r:id="rId542"/>
    <hyperlink ref="A16" r:id="rId543"/>
    <hyperlink ref="A17" r:id="rId544"/>
    <hyperlink ref="A18" r:id="rId545"/>
    <hyperlink ref="A19" r:id="rId546"/>
    <hyperlink ref="A20" r:id="rId547"/>
    <hyperlink ref="A21" r:id="rId548"/>
    <hyperlink ref="A22" r:id="rId549"/>
    <hyperlink ref="A23" r:id="rId550"/>
    <hyperlink ref="A24" r:id="rId551"/>
    <hyperlink ref="A25" r:id="rId552"/>
    <hyperlink ref="A26" r:id="rId553"/>
    <hyperlink ref="A27" r:id="rId554"/>
    <hyperlink ref="A28" r:id="rId555"/>
    <hyperlink ref="A29" r:id="rId556"/>
    <hyperlink ref="A30" r:id="rId557"/>
    <hyperlink ref="A31" r:id="rId558"/>
    <hyperlink ref="A32" r:id="rId559"/>
    <hyperlink ref="A33" r:id="rId560"/>
    <hyperlink ref="A34" r:id="rId561"/>
    <hyperlink ref="A35" r:id="rId562"/>
    <hyperlink ref="A36" r:id="rId563"/>
    <hyperlink ref="A37" r:id="rId564"/>
    <hyperlink ref="A38" r:id="rId565"/>
    <hyperlink ref="A39" r:id="rId566"/>
    <hyperlink ref="A40" r:id="rId567"/>
    <hyperlink ref="A41" r:id="rId568"/>
    <hyperlink ref="A42" r:id="rId569"/>
    <hyperlink ref="A43" r:id="rId570"/>
    <hyperlink ref="A44" r:id="rId571"/>
    <hyperlink ref="A45" r:id="rId572"/>
    <hyperlink ref="A2" r:id="rId573"/>
    <hyperlink ref="A3" r:id="rId574"/>
    <hyperlink ref="A4" r:id="rId575"/>
    <hyperlink ref="A5" r:id="rId576"/>
    <hyperlink ref="A6" r:id="rId577"/>
    <hyperlink ref="A7" r:id="rId578"/>
    <hyperlink ref="A8" r:id="rId579"/>
    <hyperlink ref="A9" r:id="rId580"/>
    <hyperlink ref="A10" r:id="rId581"/>
    <hyperlink ref="A11" r:id="rId582"/>
    <hyperlink ref="A12" r:id="rId583"/>
    <hyperlink ref="A13" r:id="rId584"/>
    <hyperlink ref="A14" r:id="rId585"/>
    <hyperlink ref="A15" r:id="rId586"/>
    <hyperlink ref="A16" r:id="rId587"/>
    <hyperlink ref="A17" r:id="rId588"/>
    <hyperlink ref="A18" r:id="rId589"/>
    <hyperlink ref="A19" r:id="rId590"/>
    <hyperlink ref="A20" r:id="rId591"/>
    <hyperlink ref="A21" r:id="rId592"/>
    <hyperlink ref="A22" r:id="rId593"/>
    <hyperlink ref="A23" r:id="rId594"/>
    <hyperlink ref="A24" r:id="rId595"/>
    <hyperlink ref="A25" r:id="rId596"/>
    <hyperlink ref="A26" r:id="rId597"/>
    <hyperlink ref="A27" r:id="rId598"/>
    <hyperlink ref="A28" r:id="rId599"/>
    <hyperlink ref="A29" r:id="rId600"/>
    <hyperlink ref="A30" r:id="rId601"/>
    <hyperlink ref="A31" r:id="rId602"/>
    <hyperlink ref="A32" r:id="rId603"/>
    <hyperlink ref="A33" r:id="rId604"/>
    <hyperlink ref="A34" r:id="rId605"/>
    <hyperlink ref="A35" r:id="rId606"/>
    <hyperlink ref="A36" r:id="rId607"/>
    <hyperlink ref="A37" r:id="rId608"/>
    <hyperlink ref="A38" r:id="rId609"/>
    <hyperlink ref="A39" r:id="rId610"/>
    <hyperlink ref="A40" r:id="rId611"/>
    <hyperlink ref="A41" r:id="rId612"/>
    <hyperlink ref="A42" r:id="rId613"/>
    <hyperlink ref="A43" r:id="rId614"/>
    <hyperlink ref="A44" r:id="rId615"/>
    <hyperlink ref="A45" r:id="rId616"/>
    <hyperlink ref="A2" r:id="rId617"/>
    <hyperlink ref="A3" r:id="rId618"/>
    <hyperlink ref="A4" r:id="rId619"/>
    <hyperlink ref="A5" r:id="rId620"/>
    <hyperlink ref="A6" r:id="rId621"/>
    <hyperlink ref="A7" r:id="rId622"/>
    <hyperlink ref="A8" r:id="rId623"/>
    <hyperlink ref="A9" r:id="rId624"/>
    <hyperlink ref="A10" r:id="rId625"/>
    <hyperlink ref="A11" r:id="rId626"/>
    <hyperlink ref="A12" r:id="rId627"/>
    <hyperlink ref="A13" r:id="rId628"/>
    <hyperlink ref="A14" r:id="rId629"/>
    <hyperlink ref="A15" r:id="rId630"/>
    <hyperlink ref="A16" r:id="rId631"/>
    <hyperlink ref="A17" r:id="rId632"/>
    <hyperlink ref="A18" r:id="rId633"/>
    <hyperlink ref="A19" r:id="rId634"/>
    <hyperlink ref="A20" r:id="rId635"/>
    <hyperlink ref="A21" r:id="rId636"/>
    <hyperlink ref="A22" r:id="rId637"/>
    <hyperlink ref="A23" r:id="rId638"/>
    <hyperlink ref="A24" r:id="rId639"/>
    <hyperlink ref="A25" r:id="rId640"/>
    <hyperlink ref="A26" r:id="rId641"/>
    <hyperlink ref="A27" r:id="rId642"/>
    <hyperlink ref="A28" r:id="rId643"/>
    <hyperlink ref="A29" r:id="rId644"/>
    <hyperlink ref="A30" r:id="rId645"/>
    <hyperlink ref="A31" r:id="rId646"/>
    <hyperlink ref="A32" r:id="rId647"/>
    <hyperlink ref="A33" r:id="rId648"/>
    <hyperlink ref="A34" r:id="rId649"/>
    <hyperlink ref="A35" r:id="rId650"/>
    <hyperlink ref="A36" r:id="rId651"/>
    <hyperlink ref="A37" r:id="rId652"/>
    <hyperlink ref="A38" r:id="rId653"/>
    <hyperlink ref="A39" r:id="rId654"/>
    <hyperlink ref="A40" r:id="rId655"/>
    <hyperlink ref="A41" r:id="rId656"/>
    <hyperlink ref="A42" r:id="rId657"/>
    <hyperlink ref="A43" r:id="rId658"/>
    <hyperlink ref="A44" r:id="rId659"/>
    <hyperlink ref="A45" r:id="rId660"/>
    <hyperlink ref="A2" r:id="rId661"/>
    <hyperlink ref="A3" r:id="rId662"/>
    <hyperlink ref="A4" r:id="rId663"/>
    <hyperlink ref="A5" r:id="rId664"/>
    <hyperlink ref="A6" r:id="rId665"/>
    <hyperlink ref="A7" r:id="rId666"/>
    <hyperlink ref="A8" r:id="rId667"/>
    <hyperlink ref="A9" r:id="rId668"/>
    <hyperlink ref="A10" r:id="rId669"/>
    <hyperlink ref="A11" r:id="rId670"/>
    <hyperlink ref="A12" r:id="rId671"/>
    <hyperlink ref="A13" r:id="rId672"/>
    <hyperlink ref="A14" r:id="rId673"/>
    <hyperlink ref="A15" r:id="rId674"/>
    <hyperlink ref="A16" r:id="rId675"/>
    <hyperlink ref="A17" r:id="rId676"/>
    <hyperlink ref="A18" r:id="rId677"/>
    <hyperlink ref="A19" r:id="rId678"/>
    <hyperlink ref="A20" r:id="rId679"/>
    <hyperlink ref="A21" r:id="rId680"/>
    <hyperlink ref="A22" r:id="rId681"/>
    <hyperlink ref="A23" r:id="rId682"/>
    <hyperlink ref="A24" r:id="rId683"/>
    <hyperlink ref="A25" r:id="rId684"/>
    <hyperlink ref="A26" r:id="rId685"/>
    <hyperlink ref="A27" r:id="rId686"/>
    <hyperlink ref="A28" r:id="rId687"/>
    <hyperlink ref="A29" r:id="rId688"/>
    <hyperlink ref="A30" r:id="rId689"/>
    <hyperlink ref="A31" r:id="rId690"/>
    <hyperlink ref="A32" r:id="rId691"/>
    <hyperlink ref="A33" r:id="rId692"/>
    <hyperlink ref="A34" r:id="rId693"/>
    <hyperlink ref="A35" r:id="rId694"/>
    <hyperlink ref="A36" r:id="rId695"/>
    <hyperlink ref="A37" r:id="rId696"/>
    <hyperlink ref="A38" r:id="rId697"/>
    <hyperlink ref="A39" r:id="rId698"/>
    <hyperlink ref="A40" r:id="rId699"/>
    <hyperlink ref="A41" r:id="rId700"/>
    <hyperlink ref="A42" r:id="rId701"/>
    <hyperlink ref="A43" r:id="rId702"/>
    <hyperlink ref="A44" r:id="rId703"/>
    <hyperlink ref="A45" r:id="rId704"/>
    <hyperlink ref="A2" r:id="rId705"/>
    <hyperlink ref="A3" r:id="rId706"/>
    <hyperlink ref="A4" r:id="rId707"/>
    <hyperlink ref="A5" r:id="rId708"/>
    <hyperlink ref="A6" r:id="rId709"/>
    <hyperlink ref="A7" r:id="rId710"/>
    <hyperlink ref="A8" r:id="rId711"/>
    <hyperlink ref="A9" r:id="rId712"/>
    <hyperlink ref="A10" r:id="rId713"/>
    <hyperlink ref="A11" r:id="rId714"/>
    <hyperlink ref="A12" r:id="rId715"/>
    <hyperlink ref="A13" r:id="rId716"/>
    <hyperlink ref="A14" r:id="rId717"/>
    <hyperlink ref="A15" r:id="rId718"/>
    <hyperlink ref="A16" r:id="rId719"/>
    <hyperlink ref="A17" r:id="rId720"/>
    <hyperlink ref="A18" r:id="rId721"/>
    <hyperlink ref="A19" r:id="rId722"/>
    <hyperlink ref="A20" r:id="rId723"/>
    <hyperlink ref="A21" r:id="rId724"/>
    <hyperlink ref="A22" r:id="rId725"/>
    <hyperlink ref="A23" r:id="rId726"/>
    <hyperlink ref="A24" r:id="rId727"/>
    <hyperlink ref="A25" r:id="rId728"/>
    <hyperlink ref="A26" r:id="rId729"/>
    <hyperlink ref="A27" r:id="rId730"/>
    <hyperlink ref="A28" r:id="rId731"/>
    <hyperlink ref="A29" r:id="rId732"/>
    <hyperlink ref="A30" r:id="rId733"/>
    <hyperlink ref="A31" r:id="rId734"/>
    <hyperlink ref="A32" r:id="rId735"/>
    <hyperlink ref="A33" r:id="rId736"/>
    <hyperlink ref="A34" r:id="rId737"/>
    <hyperlink ref="A35" r:id="rId738"/>
    <hyperlink ref="A36" r:id="rId739"/>
    <hyperlink ref="A37" r:id="rId740"/>
    <hyperlink ref="A38" r:id="rId741"/>
    <hyperlink ref="A39" r:id="rId742"/>
    <hyperlink ref="A40" r:id="rId743"/>
    <hyperlink ref="A41" r:id="rId744"/>
    <hyperlink ref="A42" r:id="rId745"/>
    <hyperlink ref="A43" r:id="rId746"/>
    <hyperlink ref="A44" r:id="rId747"/>
    <hyperlink ref="A45" r:id="rId748"/>
    <hyperlink ref="A2" r:id="rId749"/>
    <hyperlink ref="A3" r:id="rId750"/>
    <hyperlink ref="A4" r:id="rId751"/>
    <hyperlink ref="A5" r:id="rId752"/>
    <hyperlink ref="A6" r:id="rId753"/>
    <hyperlink ref="A7" r:id="rId754"/>
    <hyperlink ref="A8" r:id="rId755"/>
    <hyperlink ref="A9" r:id="rId756"/>
    <hyperlink ref="A10" r:id="rId757"/>
    <hyperlink ref="A11" r:id="rId758"/>
    <hyperlink ref="A12" r:id="rId759"/>
    <hyperlink ref="A13" r:id="rId760"/>
    <hyperlink ref="A14" r:id="rId761"/>
    <hyperlink ref="A15" r:id="rId762"/>
    <hyperlink ref="A16" r:id="rId763"/>
    <hyperlink ref="A17" r:id="rId764"/>
    <hyperlink ref="A18" r:id="rId765"/>
    <hyperlink ref="A19" r:id="rId766"/>
    <hyperlink ref="A20" r:id="rId767"/>
    <hyperlink ref="A21" r:id="rId768"/>
    <hyperlink ref="A22" r:id="rId769"/>
    <hyperlink ref="A23" r:id="rId770"/>
    <hyperlink ref="A24" r:id="rId771"/>
    <hyperlink ref="A25" r:id="rId772"/>
    <hyperlink ref="A26" r:id="rId773"/>
    <hyperlink ref="A27" r:id="rId774"/>
    <hyperlink ref="A28" r:id="rId775"/>
    <hyperlink ref="A29" r:id="rId776"/>
    <hyperlink ref="A30" r:id="rId777"/>
    <hyperlink ref="A31" r:id="rId778"/>
    <hyperlink ref="A32" r:id="rId779"/>
    <hyperlink ref="A33" r:id="rId780"/>
    <hyperlink ref="A34" r:id="rId781"/>
    <hyperlink ref="A35" r:id="rId782"/>
    <hyperlink ref="A36" r:id="rId783"/>
    <hyperlink ref="A37" r:id="rId784"/>
    <hyperlink ref="A38" r:id="rId785"/>
    <hyperlink ref="A39" r:id="rId786"/>
    <hyperlink ref="A40" r:id="rId787"/>
    <hyperlink ref="A41" r:id="rId788"/>
    <hyperlink ref="A42" r:id="rId789"/>
    <hyperlink ref="A43" r:id="rId790"/>
    <hyperlink ref="A44" r:id="rId791"/>
    <hyperlink ref="A45" r:id="rId792"/>
    <hyperlink ref="A2" r:id="rId793"/>
    <hyperlink ref="A3" r:id="rId794"/>
    <hyperlink ref="A4" r:id="rId795"/>
    <hyperlink ref="A5" r:id="rId796"/>
    <hyperlink ref="A6" r:id="rId797"/>
    <hyperlink ref="A7" r:id="rId798"/>
    <hyperlink ref="A8" r:id="rId799"/>
    <hyperlink ref="A9" r:id="rId800"/>
    <hyperlink ref="A10" r:id="rId801"/>
    <hyperlink ref="A11" r:id="rId802"/>
    <hyperlink ref="A12" r:id="rId803"/>
    <hyperlink ref="A13" r:id="rId804"/>
    <hyperlink ref="A14" r:id="rId805"/>
    <hyperlink ref="A15" r:id="rId806"/>
    <hyperlink ref="A16" r:id="rId807"/>
    <hyperlink ref="A17" r:id="rId808"/>
    <hyperlink ref="A18" r:id="rId809"/>
    <hyperlink ref="A19" r:id="rId810"/>
    <hyperlink ref="A20" r:id="rId811"/>
    <hyperlink ref="A21" r:id="rId812"/>
    <hyperlink ref="A22" r:id="rId813"/>
    <hyperlink ref="A23" r:id="rId814"/>
    <hyperlink ref="A24" r:id="rId815"/>
    <hyperlink ref="A25" r:id="rId816"/>
    <hyperlink ref="A26" r:id="rId817"/>
    <hyperlink ref="A27" r:id="rId818"/>
    <hyperlink ref="A28" r:id="rId819"/>
    <hyperlink ref="A29" r:id="rId820"/>
    <hyperlink ref="A30" r:id="rId821"/>
    <hyperlink ref="A31" r:id="rId822"/>
    <hyperlink ref="A32" r:id="rId823"/>
    <hyperlink ref="A33" r:id="rId824"/>
    <hyperlink ref="A34" r:id="rId825"/>
    <hyperlink ref="A35" r:id="rId826"/>
    <hyperlink ref="A36" r:id="rId827"/>
    <hyperlink ref="A37" r:id="rId828"/>
    <hyperlink ref="A38" r:id="rId829"/>
    <hyperlink ref="A39" r:id="rId830"/>
    <hyperlink ref="A40" r:id="rId831"/>
    <hyperlink ref="A41" r:id="rId832"/>
    <hyperlink ref="A42" r:id="rId833"/>
    <hyperlink ref="A43" r:id="rId834"/>
    <hyperlink ref="A44" r:id="rId835"/>
    <hyperlink ref="A45" r:id="rId836"/>
    <hyperlink ref="A2" r:id="rId837"/>
    <hyperlink ref="A3" r:id="rId838"/>
    <hyperlink ref="A4" r:id="rId839"/>
    <hyperlink ref="A5" r:id="rId840"/>
    <hyperlink ref="A6" r:id="rId841"/>
    <hyperlink ref="A7" r:id="rId842"/>
    <hyperlink ref="A8" r:id="rId843"/>
    <hyperlink ref="A9" r:id="rId844"/>
    <hyperlink ref="A10" r:id="rId845"/>
    <hyperlink ref="A11" r:id="rId846"/>
    <hyperlink ref="A12" r:id="rId847"/>
    <hyperlink ref="A13" r:id="rId848"/>
    <hyperlink ref="A14" r:id="rId849"/>
    <hyperlink ref="A15" r:id="rId850"/>
    <hyperlink ref="A16" r:id="rId851"/>
    <hyperlink ref="A17" r:id="rId852"/>
    <hyperlink ref="A18" r:id="rId853"/>
    <hyperlink ref="A19" r:id="rId854"/>
    <hyperlink ref="A20" r:id="rId855"/>
    <hyperlink ref="A21" r:id="rId856"/>
    <hyperlink ref="A22" r:id="rId857"/>
    <hyperlink ref="A23" r:id="rId858"/>
    <hyperlink ref="A24" r:id="rId859"/>
    <hyperlink ref="A25" r:id="rId860"/>
    <hyperlink ref="A26" r:id="rId861"/>
    <hyperlink ref="A27" r:id="rId862"/>
    <hyperlink ref="A28" r:id="rId863"/>
    <hyperlink ref="A29" r:id="rId864"/>
    <hyperlink ref="A30" r:id="rId865"/>
    <hyperlink ref="A31" r:id="rId866"/>
    <hyperlink ref="A32" r:id="rId867"/>
    <hyperlink ref="A33" r:id="rId868"/>
    <hyperlink ref="A34" r:id="rId869"/>
    <hyperlink ref="A35" r:id="rId870"/>
    <hyperlink ref="A36" r:id="rId871"/>
    <hyperlink ref="A37" r:id="rId872"/>
    <hyperlink ref="A38" r:id="rId873"/>
    <hyperlink ref="A39" r:id="rId874"/>
    <hyperlink ref="A40" r:id="rId875"/>
    <hyperlink ref="A41" r:id="rId876"/>
    <hyperlink ref="A42" r:id="rId877"/>
    <hyperlink ref="A43" r:id="rId878"/>
    <hyperlink ref="A44" r:id="rId879"/>
    <hyperlink ref="A45" r:id="rId880"/>
    <hyperlink ref="A2" r:id="rId881"/>
    <hyperlink ref="A3" r:id="rId882"/>
    <hyperlink ref="A4" r:id="rId883"/>
    <hyperlink ref="A5" r:id="rId884"/>
    <hyperlink ref="A6" r:id="rId885"/>
    <hyperlink ref="A7" r:id="rId886"/>
    <hyperlink ref="A8" r:id="rId887"/>
    <hyperlink ref="A9" r:id="rId888"/>
    <hyperlink ref="A10" r:id="rId889"/>
    <hyperlink ref="A11" r:id="rId890"/>
    <hyperlink ref="A12" r:id="rId891"/>
    <hyperlink ref="A13" r:id="rId892"/>
    <hyperlink ref="A14" r:id="rId893"/>
    <hyperlink ref="A15" r:id="rId894"/>
    <hyperlink ref="A16" r:id="rId895"/>
    <hyperlink ref="A17" r:id="rId896"/>
    <hyperlink ref="A18" r:id="rId897"/>
    <hyperlink ref="A19" r:id="rId898"/>
    <hyperlink ref="A20" r:id="rId899"/>
    <hyperlink ref="A21" r:id="rId900"/>
    <hyperlink ref="A22" r:id="rId901"/>
    <hyperlink ref="A23" r:id="rId902"/>
    <hyperlink ref="A24" r:id="rId903"/>
    <hyperlink ref="A25" r:id="rId904"/>
    <hyperlink ref="A26" r:id="rId905"/>
    <hyperlink ref="A27" r:id="rId906"/>
    <hyperlink ref="A28" r:id="rId907"/>
    <hyperlink ref="A29" r:id="rId908"/>
    <hyperlink ref="A30" r:id="rId909"/>
    <hyperlink ref="A31" r:id="rId910"/>
    <hyperlink ref="A32" r:id="rId911"/>
    <hyperlink ref="A33" r:id="rId912"/>
    <hyperlink ref="A34" r:id="rId913"/>
    <hyperlink ref="A35" r:id="rId914"/>
    <hyperlink ref="A36" r:id="rId915"/>
    <hyperlink ref="A37" r:id="rId916"/>
    <hyperlink ref="A38" r:id="rId917"/>
    <hyperlink ref="A39" r:id="rId918"/>
    <hyperlink ref="A40" r:id="rId919"/>
    <hyperlink ref="A41" r:id="rId920"/>
    <hyperlink ref="A42" r:id="rId921"/>
    <hyperlink ref="A43" r:id="rId922"/>
    <hyperlink ref="A44" r:id="rId923"/>
    <hyperlink ref="A45" r:id="rId924"/>
    <hyperlink ref="A2" r:id="rId925"/>
    <hyperlink ref="A3" r:id="rId926"/>
    <hyperlink ref="A4" r:id="rId927"/>
    <hyperlink ref="A5" r:id="rId928"/>
    <hyperlink ref="A6" r:id="rId929"/>
    <hyperlink ref="A7" r:id="rId930"/>
    <hyperlink ref="A8" r:id="rId931"/>
    <hyperlink ref="A9" r:id="rId932"/>
    <hyperlink ref="A10" r:id="rId933"/>
    <hyperlink ref="A11" r:id="rId934"/>
    <hyperlink ref="A12" r:id="rId935"/>
    <hyperlink ref="A13" r:id="rId936"/>
    <hyperlink ref="A14" r:id="rId937"/>
    <hyperlink ref="A15" r:id="rId938"/>
    <hyperlink ref="A16" r:id="rId939"/>
    <hyperlink ref="A17" r:id="rId940"/>
    <hyperlink ref="A18" r:id="rId941"/>
    <hyperlink ref="A19" r:id="rId942"/>
    <hyperlink ref="A20" r:id="rId943"/>
    <hyperlink ref="A21" r:id="rId944"/>
    <hyperlink ref="A22" r:id="rId945"/>
    <hyperlink ref="A23" r:id="rId946"/>
    <hyperlink ref="A24" r:id="rId947"/>
    <hyperlink ref="A25" r:id="rId948"/>
    <hyperlink ref="A26" r:id="rId949"/>
    <hyperlink ref="A27" r:id="rId950"/>
    <hyperlink ref="A28" r:id="rId951"/>
    <hyperlink ref="A29" r:id="rId952"/>
    <hyperlink ref="A30" r:id="rId953"/>
    <hyperlink ref="A31" r:id="rId954"/>
    <hyperlink ref="A32" r:id="rId955"/>
    <hyperlink ref="A33" r:id="rId956"/>
    <hyperlink ref="A34" r:id="rId957"/>
    <hyperlink ref="A35" r:id="rId958"/>
    <hyperlink ref="A36" r:id="rId959"/>
    <hyperlink ref="A37" r:id="rId960"/>
    <hyperlink ref="A38" r:id="rId961"/>
    <hyperlink ref="A39" r:id="rId962"/>
    <hyperlink ref="A40" r:id="rId963"/>
    <hyperlink ref="A41" r:id="rId964"/>
    <hyperlink ref="A42" r:id="rId965"/>
    <hyperlink ref="A43" r:id="rId966"/>
    <hyperlink ref="A44" r:id="rId967"/>
    <hyperlink ref="A45" r:id="rId968"/>
    <hyperlink ref="A2" r:id="rId969"/>
    <hyperlink ref="A3" r:id="rId970"/>
    <hyperlink ref="A4" r:id="rId971"/>
    <hyperlink ref="A5" r:id="rId972"/>
    <hyperlink ref="A6" r:id="rId973"/>
    <hyperlink ref="A7" r:id="rId974"/>
    <hyperlink ref="A8" r:id="rId975"/>
    <hyperlink ref="A9" r:id="rId976"/>
    <hyperlink ref="A10" r:id="rId977"/>
    <hyperlink ref="A11" r:id="rId978"/>
    <hyperlink ref="A12" r:id="rId979"/>
    <hyperlink ref="A13" r:id="rId980"/>
    <hyperlink ref="A14" r:id="rId981"/>
    <hyperlink ref="A15" r:id="rId982"/>
    <hyperlink ref="A16" r:id="rId983"/>
    <hyperlink ref="A17" r:id="rId984"/>
    <hyperlink ref="A18" r:id="rId985"/>
    <hyperlink ref="A19" r:id="rId986"/>
    <hyperlink ref="A20" r:id="rId987"/>
    <hyperlink ref="A21" r:id="rId988"/>
    <hyperlink ref="A22" r:id="rId989"/>
    <hyperlink ref="A23" r:id="rId990"/>
    <hyperlink ref="A24" r:id="rId991"/>
    <hyperlink ref="A25" r:id="rId992"/>
    <hyperlink ref="A26" r:id="rId993"/>
    <hyperlink ref="A27" r:id="rId994"/>
    <hyperlink ref="A28" r:id="rId995"/>
    <hyperlink ref="A29" r:id="rId996"/>
    <hyperlink ref="A30" r:id="rId997"/>
    <hyperlink ref="A31" r:id="rId998"/>
    <hyperlink ref="A32" r:id="rId999"/>
    <hyperlink ref="A33" r:id="rId1000"/>
    <hyperlink ref="A34" r:id="rId1001"/>
    <hyperlink ref="A35" r:id="rId1002"/>
    <hyperlink ref="A36" r:id="rId1003"/>
    <hyperlink ref="A37" r:id="rId1004"/>
    <hyperlink ref="A38" r:id="rId1005"/>
    <hyperlink ref="A39" r:id="rId1006"/>
    <hyperlink ref="A40" r:id="rId1007"/>
    <hyperlink ref="A41" r:id="rId1008"/>
    <hyperlink ref="A42" r:id="rId1009"/>
    <hyperlink ref="A43" r:id="rId1010"/>
    <hyperlink ref="A44" r:id="rId1011"/>
    <hyperlink ref="A45" r:id="rId1012"/>
    <hyperlink ref="A2" r:id="rId1013"/>
    <hyperlink ref="A3" r:id="rId1014"/>
    <hyperlink ref="A4" r:id="rId1015"/>
    <hyperlink ref="A5" r:id="rId1016"/>
    <hyperlink ref="A6" r:id="rId1017"/>
    <hyperlink ref="A7" r:id="rId1018"/>
    <hyperlink ref="A8" r:id="rId1019"/>
    <hyperlink ref="A9" r:id="rId1020"/>
    <hyperlink ref="A10" r:id="rId1021"/>
    <hyperlink ref="A11" r:id="rId1022"/>
    <hyperlink ref="A12" r:id="rId1023"/>
    <hyperlink ref="A13" r:id="rId1024"/>
    <hyperlink ref="A14" r:id="rId1025"/>
    <hyperlink ref="A15" r:id="rId1026"/>
    <hyperlink ref="A16" r:id="rId1027"/>
    <hyperlink ref="A17" r:id="rId1028"/>
    <hyperlink ref="A18" r:id="rId1029"/>
    <hyperlink ref="A19" r:id="rId1030"/>
    <hyperlink ref="A20" r:id="rId1031"/>
    <hyperlink ref="A21" r:id="rId1032"/>
    <hyperlink ref="A22" r:id="rId1033"/>
    <hyperlink ref="A23" r:id="rId1034"/>
    <hyperlink ref="A24" r:id="rId1035"/>
    <hyperlink ref="A25" r:id="rId1036"/>
    <hyperlink ref="A26" r:id="rId1037"/>
    <hyperlink ref="A27" r:id="rId1038"/>
    <hyperlink ref="A28" r:id="rId1039"/>
    <hyperlink ref="A29" r:id="rId1040"/>
    <hyperlink ref="A30" r:id="rId1041"/>
    <hyperlink ref="A31" r:id="rId1042"/>
    <hyperlink ref="A32" r:id="rId1043"/>
    <hyperlink ref="A33" r:id="rId1044"/>
    <hyperlink ref="A34" r:id="rId1045"/>
    <hyperlink ref="A35" r:id="rId1046"/>
    <hyperlink ref="A36" r:id="rId1047"/>
    <hyperlink ref="A37" r:id="rId1048"/>
    <hyperlink ref="A38" r:id="rId1049"/>
    <hyperlink ref="A39" r:id="rId1050"/>
    <hyperlink ref="A40" r:id="rId1051"/>
    <hyperlink ref="A41" r:id="rId1052"/>
    <hyperlink ref="A42" r:id="rId1053"/>
    <hyperlink ref="A43" r:id="rId1054"/>
    <hyperlink ref="A44" r:id="rId1055"/>
    <hyperlink ref="A45" r:id="rId1056"/>
    <hyperlink ref="A2" r:id="rId1057"/>
    <hyperlink ref="A3" r:id="rId1058"/>
    <hyperlink ref="A4" r:id="rId1059"/>
    <hyperlink ref="A5" r:id="rId1060"/>
    <hyperlink ref="A6" r:id="rId1061"/>
    <hyperlink ref="A7" r:id="rId1062"/>
    <hyperlink ref="A8" r:id="rId1063"/>
    <hyperlink ref="A9" r:id="rId1064"/>
    <hyperlink ref="A10" r:id="rId1065"/>
    <hyperlink ref="A11" r:id="rId1066"/>
    <hyperlink ref="A12" r:id="rId1067"/>
    <hyperlink ref="A13" r:id="rId1068"/>
    <hyperlink ref="A14" r:id="rId1069"/>
    <hyperlink ref="A15" r:id="rId1070"/>
    <hyperlink ref="A16" r:id="rId1071"/>
    <hyperlink ref="A17" r:id="rId1072"/>
    <hyperlink ref="A18" r:id="rId1073"/>
    <hyperlink ref="A19" r:id="rId1074"/>
    <hyperlink ref="A20" r:id="rId1075"/>
    <hyperlink ref="A21" r:id="rId1076"/>
    <hyperlink ref="A22" r:id="rId1077"/>
    <hyperlink ref="A23" r:id="rId1078"/>
    <hyperlink ref="A24" r:id="rId1079"/>
    <hyperlink ref="A25" r:id="rId1080"/>
    <hyperlink ref="A26" r:id="rId1081"/>
    <hyperlink ref="A27" r:id="rId1082"/>
    <hyperlink ref="A28" r:id="rId1083"/>
    <hyperlink ref="A29" r:id="rId1084"/>
    <hyperlink ref="A30" r:id="rId1085"/>
    <hyperlink ref="A31" r:id="rId1086"/>
    <hyperlink ref="A32" r:id="rId1087"/>
    <hyperlink ref="A33" r:id="rId1088"/>
    <hyperlink ref="A34" r:id="rId1089"/>
    <hyperlink ref="A35" r:id="rId1090"/>
    <hyperlink ref="A36" r:id="rId1091"/>
    <hyperlink ref="A37" r:id="rId1092"/>
    <hyperlink ref="A38" r:id="rId1093"/>
    <hyperlink ref="A39" r:id="rId1094"/>
    <hyperlink ref="A40" r:id="rId1095"/>
    <hyperlink ref="A41" r:id="rId1096"/>
    <hyperlink ref="A42" r:id="rId1097"/>
    <hyperlink ref="A43" r:id="rId1098"/>
    <hyperlink ref="A44" r:id="rId1099"/>
    <hyperlink ref="A45" r:id="rId1100"/>
    <hyperlink ref="A2" r:id="rId1101"/>
    <hyperlink ref="A3" r:id="rId1102"/>
    <hyperlink ref="A4" r:id="rId1103"/>
    <hyperlink ref="A5" r:id="rId1104"/>
    <hyperlink ref="A6" r:id="rId1105"/>
    <hyperlink ref="A7" r:id="rId1106"/>
    <hyperlink ref="A8" r:id="rId1107"/>
    <hyperlink ref="A9" r:id="rId1108"/>
    <hyperlink ref="A10" r:id="rId1109"/>
    <hyperlink ref="A11" r:id="rId1110"/>
    <hyperlink ref="A12" r:id="rId1111"/>
    <hyperlink ref="A13" r:id="rId1112"/>
    <hyperlink ref="A14" r:id="rId1113"/>
    <hyperlink ref="A15" r:id="rId1114"/>
    <hyperlink ref="A16" r:id="rId1115"/>
    <hyperlink ref="A17" r:id="rId1116"/>
    <hyperlink ref="A18" r:id="rId1117"/>
    <hyperlink ref="A19" r:id="rId1118"/>
    <hyperlink ref="A20" r:id="rId1119"/>
    <hyperlink ref="A21" r:id="rId1120"/>
    <hyperlink ref="A22" r:id="rId1121"/>
    <hyperlink ref="A23" r:id="rId1122"/>
    <hyperlink ref="A24" r:id="rId1123"/>
    <hyperlink ref="A25" r:id="rId1124"/>
    <hyperlink ref="A26" r:id="rId1125"/>
    <hyperlink ref="A27" r:id="rId1126"/>
    <hyperlink ref="A28" r:id="rId1127"/>
    <hyperlink ref="A29" r:id="rId1128"/>
    <hyperlink ref="A30" r:id="rId1129"/>
    <hyperlink ref="A31" r:id="rId1130"/>
    <hyperlink ref="A32" r:id="rId1131"/>
    <hyperlink ref="A33" r:id="rId1132"/>
    <hyperlink ref="A34" r:id="rId1133"/>
    <hyperlink ref="A35" r:id="rId1134"/>
    <hyperlink ref="A36" r:id="rId1135"/>
    <hyperlink ref="A37" r:id="rId1136"/>
    <hyperlink ref="A38" r:id="rId1137"/>
    <hyperlink ref="A39" r:id="rId1138"/>
    <hyperlink ref="A40" r:id="rId1139"/>
    <hyperlink ref="A41" r:id="rId1140"/>
    <hyperlink ref="A42" r:id="rId1141"/>
    <hyperlink ref="A43" r:id="rId1142"/>
    <hyperlink ref="A44" r:id="rId1143"/>
    <hyperlink ref="A45" r:id="rId1144"/>
    <hyperlink ref="A2" r:id="rId1145"/>
    <hyperlink ref="A3" r:id="rId1146"/>
    <hyperlink ref="A4" r:id="rId1147"/>
    <hyperlink ref="A5" r:id="rId1148"/>
    <hyperlink ref="A6" r:id="rId1149"/>
    <hyperlink ref="A7" r:id="rId1150"/>
    <hyperlink ref="A8" r:id="rId1151"/>
    <hyperlink ref="A9" r:id="rId1152"/>
    <hyperlink ref="A10" r:id="rId1153"/>
    <hyperlink ref="A11" r:id="rId1154"/>
    <hyperlink ref="A12" r:id="rId1155"/>
    <hyperlink ref="A13" r:id="rId1156"/>
    <hyperlink ref="A14" r:id="rId1157"/>
    <hyperlink ref="A15" r:id="rId1158"/>
    <hyperlink ref="A16" r:id="rId1159"/>
    <hyperlink ref="A17" r:id="rId1160"/>
    <hyperlink ref="A18" r:id="rId1161"/>
    <hyperlink ref="A19" r:id="rId1162"/>
    <hyperlink ref="A20" r:id="rId1163"/>
    <hyperlink ref="A21" r:id="rId1164"/>
    <hyperlink ref="A22" r:id="rId1165"/>
    <hyperlink ref="A23" r:id="rId1166"/>
    <hyperlink ref="A24" r:id="rId1167"/>
    <hyperlink ref="A25" r:id="rId1168"/>
    <hyperlink ref="A26" r:id="rId1169"/>
    <hyperlink ref="A27" r:id="rId1170"/>
    <hyperlink ref="A28" r:id="rId1171"/>
    <hyperlink ref="A29" r:id="rId1172"/>
    <hyperlink ref="A30" r:id="rId1173"/>
    <hyperlink ref="A31" r:id="rId1174"/>
    <hyperlink ref="A32" r:id="rId1175"/>
    <hyperlink ref="A33" r:id="rId1176"/>
    <hyperlink ref="A34" r:id="rId1177"/>
    <hyperlink ref="A35" r:id="rId1178"/>
    <hyperlink ref="A36" r:id="rId1179"/>
    <hyperlink ref="A37" r:id="rId1180"/>
    <hyperlink ref="A38" r:id="rId1181"/>
    <hyperlink ref="A39" r:id="rId1182"/>
    <hyperlink ref="A40" r:id="rId1183"/>
    <hyperlink ref="A41" r:id="rId1184"/>
    <hyperlink ref="A42" r:id="rId1185"/>
    <hyperlink ref="A43" r:id="rId1186"/>
    <hyperlink ref="A44" r:id="rId1187"/>
    <hyperlink ref="A45" r:id="rId1188"/>
    <hyperlink ref="A2" r:id="rId1189"/>
    <hyperlink ref="A3" r:id="rId1190"/>
    <hyperlink ref="A4" r:id="rId1191"/>
    <hyperlink ref="A5" r:id="rId1192"/>
    <hyperlink ref="A6" r:id="rId1193"/>
    <hyperlink ref="A7" r:id="rId1194"/>
    <hyperlink ref="A8" r:id="rId1195"/>
    <hyperlink ref="A9" r:id="rId1196"/>
    <hyperlink ref="A10" r:id="rId1197"/>
    <hyperlink ref="A11" r:id="rId1198"/>
    <hyperlink ref="A12" r:id="rId1199"/>
    <hyperlink ref="A13" r:id="rId1200"/>
    <hyperlink ref="A14" r:id="rId1201"/>
    <hyperlink ref="A15" r:id="rId1202"/>
    <hyperlink ref="A16" r:id="rId1203"/>
    <hyperlink ref="A17" r:id="rId1204"/>
    <hyperlink ref="A18" r:id="rId1205"/>
    <hyperlink ref="A19" r:id="rId1206"/>
    <hyperlink ref="A20" r:id="rId1207"/>
    <hyperlink ref="A21" r:id="rId1208"/>
    <hyperlink ref="A22" r:id="rId1209"/>
    <hyperlink ref="A23" r:id="rId1210"/>
    <hyperlink ref="A24" r:id="rId1211"/>
    <hyperlink ref="A25" r:id="rId1212"/>
    <hyperlink ref="A26" r:id="rId1213"/>
    <hyperlink ref="A27" r:id="rId1214"/>
    <hyperlink ref="A28" r:id="rId1215"/>
    <hyperlink ref="A29" r:id="rId1216"/>
    <hyperlink ref="A30" r:id="rId1217"/>
    <hyperlink ref="A31" r:id="rId1218"/>
    <hyperlink ref="A32" r:id="rId1219"/>
    <hyperlink ref="A33" r:id="rId1220"/>
    <hyperlink ref="A34" r:id="rId1221"/>
    <hyperlink ref="A35" r:id="rId1222"/>
    <hyperlink ref="A36" r:id="rId1223"/>
    <hyperlink ref="A37" r:id="rId1224"/>
    <hyperlink ref="A38" r:id="rId1225"/>
    <hyperlink ref="A39" r:id="rId1226"/>
    <hyperlink ref="A40" r:id="rId1227"/>
    <hyperlink ref="A41" r:id="rId1228"/>
    <hyperlink ref="A42" r:id="rId1229"/>
    <hyperlink ref="A43" r:id="rId1230"/>
    <hyperlink ref="A44" r:id="rId1231"/>
    <hyperlink ref="A45" r:id="rId1232"/>
    <hyperlink ref="A2" r:id="rId1233"/>
    <hyperlink ref="A3" r:id="rId1234"/>
    <hyperlink ref="A4" r:id="rId1235"/>
    <hyperlink ref="A5" r:id="rId1236"/>
    <hyperlink ref="A6" r:id="rId1237"/>
    <hyperlink ref="A7" r:id="rId1238"/>
    <hyperlink ref="A8" r:id="rId1239"/>
    <hyperlink ref="A9" r:id="rId1240"/>
    <hyperlink ref="A10" r:id="rId1241"/>
    <hyperlink ref="A11" r:id="rId1242"/>
    <hyperlink ref="A12" r:id="rId1243"/>
    <hyperlink ref="A13" r:id="rId1244"/>
    <hyperlink ref="A14" r:id="rId1245"/>
    <hyperlink ref="A15" r:id="rId1246"/>
    <hyperlink ref="A16" r:id="rId1247"/>
    <hyperlink ref="A17" r:id="rId1248"/>
    <hyperlink ref="A18" r:id="rId1249"/>
    <hyperlink ref="A19" r:id="rId1250"/>
    <hyperlink ref="A20" r:id="rId1251"/>
    <hyperlink ref="A21" r:id="rId1252"/>
    <hyperlink ref="A22" r:id="rId1253"/>
    <hyperlink ref="A23" r:id="rId1254"/>
    <hyperlink ref="A24" r:id="rId1255"/>
    <hyperlink ref="A25" r:id="rId1256"/>
    <hyperlink ref="A26" r:id="rId1257"/>
    <hyperlink ref="A27" r:id="rId1258"/>
    <hyperlink ref="A28" r:id="rId1259"/>
    <hyperlink ref="A29" r:id="rId1260"/>
    <hyperlink ref="A30" r:id="rId1261"/>
    <hyperlink ref="A31" r:id="rId1262"/>
    <hyperlink ref="A32" r:id="rId1263"/>
    <hyperlink ref="A33" r:id="rId1264"/>
    <hyperlink ref="A34" r:id="rId1265"/>
    <hyperlink ref="A35" r:id="rId1266"/>
    <hyperlink ref="A36" r:id="rId1267"/>
    <hyperlink ref="A37" r:id="rId1268"/>
    <hyperlink ref="A38" r:id="rId1269"/>
    <hyperlink ref="A39" r:id="rId1270"/>
    <hyperlink ref="A40" r:id="rId1271"/>
    <hyperlink ref="A41" r:id="rId1272"/>
    <hyperlink ref="A42" r:id="rId1273"/>
    <hyperlink ref="A43" r:id="rId1274"/>
    <hyperlink ref="A44" r:id="rId1275"/>
    <hyperlink ref="A45" r:id="rId1276"/>
    <hyperlink ref="A2" r:id="rId1277"/>
    <hyperlink ref="A3" r:id="rId1278"/>
    <hyperlink ref="A4" r:id="rId1279"/>
    <hyperlink ref="A5" r:id="rId1280"/>
    <hyperlink ref="A6" r:id="rId1281"/>
    <hyperlink ref="A7" r:id="rId1282"/>
    <hyperlink ref="A8" r:id="rId1283"/>
    <hyperlink ref="A9" r:id="rId1284"/>
    <hyperlink ref="A10" r:id="rId1285"/>
    <hyperlink ref="A11" r:id="rId1286"/>
    <hyperlink ref="A12" r:id="rId1287"/>
    <hyperlink ref="A13" r:id="rId1288"/>
    <hyperlink ref="A14" r:id="rId1289"/>
    <hyperlink ref="A15" r:id="rId1290"/>
    <hyperlink ref="A16" r:id="rId1291"/>
    <hyperlink ref="A17" r:id="rId1292"/>
    <hyperlink ref="A18" r:id="rId1293"/>
    <hyperlink ref="A19" r:id="rId1294"/>
    <hyperlink ref="A20" r:id="rId1295"/>
    <hyperlink ref="A21" r:id="rId1296"/>
    <hyperlink ref="A22" r:id="rId1297"/>
    <hyperlink ref="A23" r:id="rId1298"/>
    <hyperlink ref="A24" r:id="rId1299"/>
    <hyperlink ref="A25" r:id="rId1300"/>
    <hyperlink ref="A26" r:id="rId1301"/>
    <hyperlink ref="A27" r:id="rId1302"/>
    <hyperlink ref="A28" r:id="rId1303"/>
    <hyperlink ref="A29" r:id="rId1304"/>
    <hyperlink ref="A30" r:id="rId1305"/>
    <hyperlink ref="A31" r:id="rId1306"/>
    <hyperlink ref="A32" r:id="rId1307"/>
    <hyperlink ref="A33" r:id="rId1308"/>
    <hyperlink ref="A34" r:id="rId1309"/>
    <hyperlink ref="A35" r:id="rId1310"/>
    <hyperlink ref="A36" r:id="rId1311"/>
    <hyperlink ref="A37" r:id="rId1312"/>
    <hyperlink ref="A38" r:id="rId1313"/>
    <hyperlink ref="A39" r:id="rId1314"/>
    <hyperlink ref="A40" r:id="rId1315"/>
    <hyperlink ref="A41" r:id="rId1316"/>
    <hyperlink ref="A42" r:id="rId1317"/>
    <hyperlink ref="A43" r:id="rId1318"/>
    <hyperlink ref="A44" r:id="rId1319"/>
    <hyperlink ref="A45" r:id="rId1320"/>
    <hyperlink ref="A2" r:id="rId1321"/>
    <hyperlink ref="A3" r:id="rId1322"/>
    <hyperlink ref="A4" r:id="rId1323"/>
    <hyperlink ref="A5" r:id="rId1324"/>
    <hyperlink ref="A6" r:id="rId1325"/>
    <hyperlink ref="A7" r:id="rId1326"/>
    <hyperlink ref="A8" r:id="rId1327"/>
    <hyperlink ref="A9" r:id="rId1328"/>
    <hyperlink ref="A10" r:id="rId1329"/>
    <hyperlink ref="A11" r:id="rId1330"/>
    <hyperlink ref="A12" r:id="rId1331"/>
    <hyperlink ref="A13" r:id="rId1332"/>
    <hyperlink ref="A14" r:id="rId1333"/>
    <hyperlink ref="A15" r:id="rId1334"/>
    <hyperlink ref="A16" r:id="rId1335"/>
    <hyperlink ref="A17" r:id="rId1336"/>
    <hyperlink ref="A18" r:id="rId1337"/>
    <hyperlink ref="A19" r:id="rId1338"/>
    <hyperlink ref="A20" r:id="rId1339"/>
    <hyperlink ref="A21" r:id="rId1340"/>
    <hyperlink ref="A22" r:id="rId1341"/>
    <hyperlink ref="A23" r:id="rId1342"/>
    <hyperlink ref="A24" r:id="rId1343"/>
    <hyperlink ref="A25" r:id="rId1344"/>
    <hyperlink ref="A26" r:id="rId1345"/>
    <hyperlink ref="A27" r:id="rId1346"/>
    <hyperlink ref="A28" r:id="rId1347"/>
    <hyperlink ref="A29" r:id="rId1348"/>
    <hyperlink ref="A30" r:id="rId1349"/>
    <hyperlink ref="A31" r:id="rId1350"/>
    <hyperlink ref="A32" r:id="rId1351"/>
    <hyperlink ref="A33" r:id="rId1352"/>
    <hyperlink ref="A34" r:id="rId1353"/>
    <hyperlink ref="A35" r:id="rId1354"/>
    <hyperlink ref="A36" r:id="rId1355"/>
    <hyperlink ref="A37" r:id="rId1356"/>
    <hyperlink ref="A38" r:id="rId1357"/>
    <hyperlink ref="A39" r:id="rId1358"/>
    <hyperlink ref="A40" r:id="rId1359"/>
    <hyperlink ref="A41" r:id="rId1360"/>
    <hyperlink ref="A42" r:id="rId1361"/>
    <hyperlink ref="A43" r:id="rId1362"/>
    <hyperlink ref="A44" r:id="rId1363"/>
    <hyperlink ref="A45" r:id="rId1364"/>
    <hyperlink ref="A2" r:id="rId1365"/>
    <hyperlink ref="A3" r:id="rId1366"/>
    <hyperlink ref="A4" r:id="rId1367"/>
    <hyperlink ref="A5" r:id="rId1368"/>
    <hyperlink ref="A6" r:id="rId1369"/>
    <hyperlink ref="A7" r:id="rId1370"/>
    <hyperlink ref="A8" r:id="rId1371"/>
    <hyperlink ref="A9" r:id="rId1372"/>
    <hyperlink ref="A10" r:id="rId1373"/>
    <hyperlink ref="A11" r:id="rId1374"/>
    <hyperlink ref="A12" r:id="rId1375"/>
    <hyperlink ref="A13" r:id="rId1376"/>
    <hyperlink ref="A14" r:id="rId1377"/>
    <hyperlink ref="A15" r:id="rId1378"/>
    <hyperlink ref="A16" r:id="rId1379"/>
    <hyperlink ref="A17" r:id="rId1380"/>
    <hyperlink ref="A18" r:id="rId1381"/>
    <hyperlink ref="A19" r:id="rId1382"/>
    <hyperlink ref="A20" r:id="rId1383"/>
    <hyperlink ref="A21" r:id="rId1384"/>
    <hyperlink ref="A22" r:id="rId1385"/>
    <hyperlink ref="A23" r:id="rId1386"/>
    <hyperlink ref="A24" r:id="rId1387"/>
    <hyperlink ref="A25" r:id="rId1388"/>
    <hyperlink ref="A26" r:id="rId1389"/>
    <hyperlink ref="A27" r:id="rId1390"/>
    <hyperlink ref="A28" r:id="rId1391"/>
    <hyperlink ref="A29" r:id="rId1392"/>
    <hyperlink ref="A30" r:id="rId1393"/>
    <hyperlink ref="A31" r:id="rId1394"/>
    <hyperlink ref="A32" r:id="rId1395"/>
    <hyperlink ref="A33" r:id="rId1396"/>
    <hyperlink ref="A34" r:id="rId1397"/>
    <hyperlink ref="A35" r:id="rId1398"/>
    <hyperlink ref="A36" r:id="rId1399"/>
    <hyperlink ref="A37" r:id="rId1400"/>
    <hyperlink ref="A38" r:id="rId1401"/>
    <hyperlink ref="A39" r:id="rId1402"/>
    <hyperlink ref="A40" r:id="rId1403"/>
    <hyperlink ref="A41" r:id="rId1404"/>
    <hyperlink ref="A42" r:id="rId1405"/>
    <hyperlink ref="A43" r:id="rId1406"/>
    <hyperlink ref="A44" r:id="rId1407"/>
    <hyperlink ref="A45" r:id="rId1408"/>
    <hyperlink ref="A2" r:id="rId1409"/>
    <hyperlink ref="A3" r:id="rId1410"/>
    <hyperlink ref="A4" r:id="rId1411"/>
    <hyperlink ref="A5" r:id="rId1412"/>
    <hyperlink ref="A6" r:id="rId1413"/>
    <hyperlink ref="A7" r:id="rId1414"/>
    <hyperlink ref="A8" r:id="rId1415"/>
    <hyperlink ref="A9" r:id="rId1416"/>
    <hyperlink ref="A10" r:id="rId1417"/>
    <hyperlink ref="A11" r:id="rId1418"/>
    <hyperlink ref="A12" r:id="rId1419"/>
    <hyperlink ref="A13" r:id="rId1420"/>
    <hyperlink ref="A14" r:id="rId1421"/>
    <hyperlink ref="A15" r:id="rId1422"/>
    <hyperlink ref="A16" r:id="rId1423"/>
    <hyperlink ref="A17" r:id="rId1424"/>
    <hyperlink ref="A18" r:id="rId1425"/>
    <hyperlink ref="A19" r:id="rId1426"/>
    <hyperlink ref="A20" r:id="rId1427"/>
    <hyperlink ref="A21" r:id="rId1428"/>
    <hyperlink ref="A22" r:id="rId1429"/>
    <hyperlink ref="A23" r:id="rId1430"/>
    <hyperlink ref="A24" r:id="rId1431"/>
    <hyperlink ref="A25" r:id="rId1432"/>
    <hyperlink ref="A26" r:id="rId1433"/>
    <hyperlink ref="A27" r:id="rId1434"/>
    <hyperlink ref="A28" r:id="rId1435"/>
    <hyperlink ref="A29" r:id="rId1436"/>
    <hyperlink ref="A30" r:id="rId1437"/>
    <hyperlink ref="A31" r:id="rId1438"/>
    <hyperlink ref="A32" r:id="rId1439"/>
    <hyperlink ref="A33" r:id="rId1440"/>
    <hyperlink ref="A34" r:id="rId1441"/>
    <hyperlink ref="A35" r:id="rId1442"/>
    <hyperlink ref="A36" r:id="rId1443"/>
    <hyperlink ref="A37" r:id="rId1444"/>
    <hyperlink ref="A38" r:id="rId1445"/>
    <hyperlink ref="A39" r:id="rId1446"/>
    <hyperlink ref="A40" r:id="rId1447"/>
    <hyperlink ref="A41" r:id="rId1448"/>
    <hyperlink ref="A42" r:id="rId1449"/>
    <hyperlink ref="A43" r:id="rId1450"/>
    <hyperlink ref="A44" r:id="rId1451"/>
    <hyperlink ref="A45" r:id="rId1452"/>
    <hyperlink ref="A2" r:id="rId1453"/>
    <hyperlink ref="A3" r:id="rId1454"/>
    <hyperlink ref="A4" r:id="rId1455"/>
    <hyperlink ref="A5" r:id="rId1456"/>
    <hyperlink ref="A6" r:id="rId1457"/>
    <hyperlink ref="A7" r:id="rId1458"/>
    <hyperlink ref="A8" r:id="rId1459"/>
    <hyperlink ref="A9" r:id="rId1460"/>
    <hyperlink ref="A10" r:id="rId1461"/>
    <hyperlink ref="A11" r:id="rId1462"/>
    <hyperlink ref="A12" r:id="rId1463"/>
    <hyperlink ref="A13" r:id="rId1464"/>
    <hyperlink ref="A14" r:id="rId1465"/>
    <hyperlink ref="A15" r:id="rId1466"/>
    <hyperlink ref="A16" r:id="rId1467"/>
    <hyperlink ref="A17" r:id="rId1468"/>
    <hyperlink ref="A18" r:id="rId1469"/>
    <hyperlink ref="A19" r:id="rId1470"/>
    <hyperlink ref="A20" r:id="rId1471"/>
    <hyperlink ref="A21" r:id="rId1472"/>
    <hyperlink ref="A22" r:id="rId1473"/>
    <hyperlink ref="A23" r:id="rId1474"/>
    <hyperlink ref="A24" r:id="rId1475"/>
    <hyperlink ref="A25" r:id="rId1476"/>
    <hyperlink ref="A26" r:id="rId1477"/>
    <hyperlink ref="A27" r:id="rId1478"/>
    <hyperlink ref="A28" r:id="rId1479"/>
    <hyperlink ref="A29" r:id="rId1480"/>
    <hyperlink ref="A30" r:id="rId1481"/>
    <hyperlink ref="A31" r:id="rId1482"/>
    <hyperlink ref="A32" r:id="rId1483"/>
    <hyperlink ref="A33" r:id="rId1484"/>
    <hyperlink ref="A34" r:id="rId1485"/>
    <hyperlink ref="A35" r:id="rId1486"/>
    <hyperlink ref="A36" r:id="rId1487"/>
    <hyperlink ref="A37" r:id="rId1488"/>
    <hyperlink ref="A38" r:id="rId1489"/>
    <hyperlink ref="A39" r:id="rId1490"/>
    <hyperlink ref="A40" r:id="rId1491"/>
    <hyperlink ref="A41" r:id="rId1492"/>
    <hyperlink ref="A42" r:id="rId1493"/>
    <hyperlink ref="A43" r:id="rId1494"/>
    <hyperlink ref="A44" r:id="rId1495"/>
    <hyperlink ref="A45" r:id="rId1496"/>
    <hyperlink ref="A2" r:id="rId1497"/>
    <hyperlink ref="A3" r:id="rId1498"/>
    <hyperlink ref="A4" r:id="rId1499"/>
    <hyperlink ref="A5" r:id="rId1500"/>
    <hyperlink ref="A6" r:id="rId1501"/>
    <hyperlink ref="A7" r:id="rId1502"/>
    <hyperlink ref="A8" r:id="rId1503"/>
    <hyperlink ref="A9" r:id="rId1504"/>
    <hyperlink ref="A10" r:id="rId1505"/>
    <hyperlink ref="A11" r:id="rId1506"/>
    <hyperlink ref="A12" r:id="rId1507"/>
    <hyperlink ref="A13" r:id="rId1508"/>
    <hyperlink ref="A14" r:id="rId1509"/>
    <hyperlink ref="A15" r:id="rId1510"/>
    <hyperlink ref="A16" r:id="rId1511"/>
    <hyperlink ref="A17" r:id="rId1512"/>
    <hyperlink ref="A18" r:id="rId1513"/>
    <hyperlink ref="A19" r:id="rId1514"/>
    <hyperlink ref="A20" r:id="rId1515"/>
    <hyperlink ref="A21" r:id="rId1516"/>
    <hyperlink ref="A22" r:id="rId1517"/>
    <hyperlink ref="A23" r:id="rId1518"/>
    <hyperlink ref="A24" r:id="rId1519"/>
    <hyperlink ref="A25" r:id="rId1520"/>
    <hyperlink ref="A26" r:id="rId1521"/>
    <hyperlink ref="A27" r:id="rId1522"/>
    <hyperlink ref="A28" r:id="rId1523"/>
    <hyperlink ref="A29" r:id="rId1524"/>
    <hyperlink ref="A30" r:id="rId1525"/>
    <hyperlink ref="A31" r:id="rId1526"/>
    <hyperlink ref="A32" r:id="rId1527"/>
    <hyperlink ref="A33" r:id="rId1528"/>
    <hyperlink ref="A34" r:id="rId1529"/>
    <hyperlink ref="A35" r:id="rId1530"/>
    <hyperlink ref="A36" r:id="rId1531"/>
    <hyperlink ref="A37" r:id="rId1532"/>
    <hyperlink ref="A38" r:id="rId1533"/>
    <hyperlink ref="A39" r:id="rId1534"/>
    <hyperlink ref="A40" r:id="rId1535"/>
    <hyperlink ref="A41" r:id="rId1536"/>
    <hyperlink ref="A42" r:id="rId1537"/>
    <hyperlink ref="A43" r:id="rId1538"/>
    <hyperlink ref="A44" r:id="rId1539"/>
    <hyperlink ref="A45" r:id="rId1540"/>
    <hyperlink ref="A2" r:id="rId1541"/>
    <hyperlink ref="A3" r:id="rId1542"/>
    <hyperlink ref="A4" r:id="rId1543"/>
    <hyperlink ref="A5" r:id="rId1544"/>
    <hyperlink ref="A6" r:id="rId1545"/>
    <hyperlink ref="A7" r:id="rId1546"/>
    <hyperlink ref="A8" r:id="rId1547"/>
    <hyperlink ref="A9" r:id="rId1548"/>
    <hyperlink ref="A10" r:id="rId1549"/>
    <hyperlink ref="A11" r:id="rId1550"/>
    <hyperlink ref="A12" r:id="rId1551"/>
    <hyperlink ref="A13" r:id="rId1552"/>
    <hyperlink ref="A14" r:id="rId1553"/>
    <hyperlink ref="A15" r:id="rId1554"/>
    <hyperlink ref="A16" r:id="rId1555"/>
    <hyperlink ref="A17" r:id="rId1556"/>
    <hyperlink ref="A18" r:id="rId1557"/>
    <hyperlink ref="A19" r:id="rId1558"/>
    <hyperlink ref="A20" r:id="rId1559"/>
    <hyperlink ref="A21" r:id="rId1560"/>
    <hyperlink ref="A22" r:id="rId1561"/>
    <hyperlink ref="A23" r:id="rId1562"/>
    <hyperlink ref="A24" r:id="rId1563"/>
    <hyperlink ref="A25" r:id="rId1564"/>
    <hyperlink ref="A26" r:id="rId1565"/>
    <hyperlink ref="A27" r:id="rId1566"/>
    <hyperlink ref="A28" r:id="rId1567"/>
    <hyperlink ref="A29" r:id="rId1568"/>
    <hyperlink ref="A30" r:id="rId1569"/>
    <hyperlink ref="A31" r:id="rId1570"/>
    <hyperlink ref="A32" r:id="rId1571"/>
    <hyperlink ref="A33" r:id="rId1572"/>
    <hyperlink ref="A34" r:id="rId1573"/>
    <hyperlink ref="A35" r:id="rId1574"/>
    <hyperlink ref="A36" r:id="rId1575"/>
    <hyperlink ref="A37" r:id="rId1576"/>
    <hyperlink ref="A38" r:id="rId1577"/>
    <hyperlink ref="A39" r:id="rId1578"/>
    <hyperlink ref="A40" r:id="rId1579"/>
    <hyperlink ref="A41" r:id="rId1580"/>
    <hyperlink ref="A42" r:id="rId1581"/>
    <hyperlink ref="A43" r:id="rId1582"/>
    <hyperlink ref="A44" r:id="rId1583"/>
    <hyperlink ref="A45" r:id="rId1584"/>
    <hyperlink ref="A2" r:id="rId1585"/>
    <hyperlink ref="A3" r:id="rId1586"/>
    <hyperlink ref="A4" r:id="rId1587"/>
    <hyperlink ref="A5" r:id="rId1588"/>
    <hyperlink ref="A6" r:id="rId1589"/>
    <hyperlink ref="A7" r:id="rId1590"/>
    <hyperlink ref="A8" r:id="rId1591"/>
    <hyperlink ref="A9" r:id="rId1592"/>
    <hyperlink ref="A10" r:id="rId1593"/>
    <hyperlink ref="A11" r:id="rId1594"/>
    <hyperlink ref="A12" r:id="rId1595"/>
    <hyperlink ref="A13" r:id="rId1596"/>
    <hyperlink ref="A14" r:id="rId1597"/>
    <hyperlink ref="A15" r:id="rId1598"/>
    <hyperlink ref="A16" r:id="rId1599"/>
    <hyperlink ref="A17" r:id="rId1600"/>
    <hyperlink ref="A18" r:id="rId1601"/>
    <hyperlink ref="A19" r:id="rId1602"/>
    <hyperlink ref="A20" r:id="rId1603"/>
    <hyperlink ref="A21" r:id="rId1604"/>
    <hyperlink ref="A22" r:id="rId1605"/>
    <hyperlink ref="A23" r:id="rId1606"/>
    <hyperlink ref="A24" r:id="rId1607"/>
    <hyperlink ref="A25" r:id="rId1608"/>
    <hyperlink ref="A26" r:id="rId1609"/>
    <hyperlink ref="A27" r:id="rId1610"/>
    <hyperlink ref="A28" r:id="rId1611"/>
    <hyperlink ref="A29" r:id="rId1612"/>
    <hyperlink ref="A30" r:id="rId1613"/>
    <hyperlink ref="A31" r:id="rId1614"/>
    <hyperlink ref="A32" r:id="rId1615"/>
    <hyperlink ref="A33" r:id="rId1616"/>
    <hyperlink ref="A34" r:id="rId1617"/>
    <hyperlink ref="A35" r:id="rId1618"/>
    <hyperlink ref="A36" r:id="rId1619"/>
    <hyperlink ref="A37" r:id="rId1620"/>
    <hyperlink ref="A38" r:id="rId1621"/>
    <hyperlink ref="A39" r:id="rId1622"/>
    <hyperlink ref="A40" r:id="rId1623"/>
    <hyperlink ref="A41" r:id="rId1624"/>
    <hyperlink ref="A42" r:id="rId1625"/>
    <hyperlink ref="A43" r:id="rId1626"/>
    <hyperlink ref="A44" r:id="rId1627"/>
    <hyperlink ref="A45" r:id="rId1628"/>
    <hyperlink ref="A2" r:id="rId1629"/>
    <hyperlink ref="A3" r:id="rId1630"/>
    <hyperlink ref="A4" r:id="rId1631"/>
    <hyperlink ref="A5" r:id="rId1632"/>
    <hyperlink ref="A6" r:id="rId1633"/>
    <hyperlink ref="A7" r:id="rId1634"/>
    <hyperlink ref="A8" r:id="rId1635"/>
    <hyperlink ref="A9" r:id="rId1636"/>
    <hyperlink ref="A10" r:id="rId1637"/>
    <hyperlink ref="A11" r:id="rId1638"/>
    <hyperlink ref="A12" r:id="rId1639"/>
    <hyperlink ref="A13" r:id="rId1640"/>
    <hyperlink ref="A14" r:id="rId1641"/>
    <hyperlink ref="A15" r:id="rId1642"/>
    <hyperlink ref="A16" r:id="rId1643"/>
    <hyperlink ref="A17" r:id="rId1644"/>
    <hyperlink ref="A18" r:id="rId1645"/>
    <hyperlink ref="A19" r:id="rId1646"/>
    <hyperlink ref="A20" r:id="rId1647"/>
    <hyperlink ref="A21" r:id="rId1648"/>
    <hyperlink ref="A22" r:id="rId1649"/>
    <hyperlink ref="A23" r:id="rId1650"/>
    <hyperlink ref="A24" r:id="rId1651"/>
    <hyperlink ref="A25" r:id="rId1652"/>
    <hyperlink ref="A26" r:id="rId1653"/>
    <hyperlink ref="A27" r:id="rId1654"/>
    <hyperlink ref="A28" r:id="rId1655"/>
    <hyperlink ref="A29" r:id="rId1656"/>
    <hyperlink ref="A30" r:id="rId1657"/>
    <hyperlink ref="A31" r:id="rId1658"/>
    <hyperlink ref="A32" r:id="rId1659"/>
    <hyperlink ref="A33" r:id="rId1660"/>
    <hyperlink ref="A34" r:id="rId1661"/>
    <hyperlink ref="A35" r:id="rId1662"/>
    <hyperlink ref="A36" r:id="rId1663"/>
    <hyperlink ref="A37" r:id="rId1664"/>
    <hyperlink ref="A38" r:id="rId1665"/>
    <hyperlink ref="A39" r:id="rId1666"/>
    <hyperlink ref="A40" r:id="rId1667"/>
    <hyperlink ref="A41" r:id="rId1668"/>
    <hyperlink ref="A42" r:id="rId1669"/>
    <hyperlink ref="A43" r:id="rId1670"/>
    <hyperlink ref="A44" r:id="rId1671"/>
    <hyperlink ref="A45" r:id="rId1672"/>
    <hyperlink ref="A2" r:id="rId1673"/>
    <hyperlink ref="A3" r:id="rId1674"/>
    <hyperlink ref="A4" r:id="rId1675"/>
    <hyperlink ref="A5" r:id="rId1676"/>
    <hyperlink ref="A6" r:id="rId1677"/>
    <hyperlink ref="A7" r:id="rId1678"/>
    <hyperlink ref="A8" r:id="rId1679"/>
    <hyperlink ref="A9" r:id="rId1680"/>
    <hyperlink ref="A10" r:id="rId1681"/>
    <hyperlink ref="A11" r:id="rId1682"/>
    <hyperlink ref="A12" r:id="rId1683"/>
    <hyperlink ref="A13" r:id="rId1684"/>
    <hyperlink ref="A14" r:id="rId1685"/>
    <hyperlink ref="A15" r:id="rId1686"/>
    <hyperlink ref="A16" r:id="rId1687"/>
    <hyperlink ref="A17" r:id="rId1688"/>
    <hyperlink ref="A18" r:id="rId1689"/>
    <hyperlink ref="A19" r:id="rId1690"/>
    <hyperlink ref="A20" r:id="rId1691"/>
    <hyperlink ref="A21" r:id="rId1692"/>
    <hyperlink ref="A22" r:id="rId1693"/>
    <hyperlink ref="A23" r:id="rId1694"/>
    <hyperlink ref="A24" r:id="rId1695"/>
    <hyperlink ref="A25" r:id="rId1696"/>
    <hyperlink ref="A26" r:id="rId1697"/>
    <hyperlink ref="A27" r:id="rId1698"/>
    <hyperlink ref="A28" r:id="rId1699"/>
    <hyperlink ref="A29" r:id="rId1700"/>
    <hyperlink ref="A30" r:id="rId1701"/>
    <hyperlink ref="A31" r:id="rId1702"/>
    <hyperlink ref="A32" r:id="rId1703"/>
    <hyperlink ref="A33" r:id="rId1704"/>
    <hyperlink ref="A34" r:id="rId1705"/>
    <hyperlink ref="A35" r:id="rId1706"/>
    <hyperlink ref="A36" r:id="rId1707"/>
    <hyperlink ref="A37" r:id="rId1708"/>
    <hyperlink ref="A38" r:id="rId1709"/>
    <hyperlink ref="A39" r:id="rId1710"/>
    <hyperlink ref="A40" r:id="rId1711"/>
    <hyperlink ref="A41" r:id="rId1712"/>
    <hyperlink ref="A42" r:id="rId1713"/>
    <hyperlink ref="A43" r:id="rId1714"/>
    <hyperlink ref="A44" r:id="rId1715"/>
    <hyperlink ref="A45" r:id="rId1716"/>
    <hyperlink ref="A2" r:id="rId1717"/>
    <hyperlink ref="A3" r:id="rId1718"/>
    <hyperlink ref="A4" r:id="rId1719"/>
    <hyperlink ref="A5" r:id="rId1720"/>
    <hyperlink ref="A6" r:id="rId1721"/>
    <hyperlink ref="A7" r:id="rId1722"/>
    <hyperlink ref="A8" r:id="rId1723"/>
    <hyperlink ref="A9" r:id="rId1724"/>
    <hyperlink ref="A10" r:id="rId1725"/>
    <hyperlink ref="A11" r:id="rId1726"/>
    <hyperlink ref="A12" r:id="rId1727"/>
    <hyperlink ref="A13" r:id="rId1728"/>
    <hyperlink ref="A14" r:id="rId1729"/>
    <hyperlink ref="A15" r:id="rId1730"/>
    <hyperlink ref="A16" r:id="rId1731"/>
    <hyperlink ref="A17" r:id="rId1732"/>
    <hyperlink ref="A18" r:id="rId1733"/>
    <hyperlink ref="A19" r:id="rId1734"/>
    <hyperlink ref="A20" r:id="rId1735"/>
    <hyperlink ref="A21" r:id="rId1736"/>
    <hyperlink ref="A22" r:id="rId1737"/>
    <hyperlink ref="A23" r:id="rId1738"/>
    <hyperlink ref="A24" r:id="rId1739"/>
    <hyperlink ref="A25" r:id="rId1740"/>
    <hyperlink ref="A26" r:id="rId1741"/>
    <hyperlink ref="A27" r:id="rId1742"/>
    <hyperlink ref="A28" r:id="rId1743"/>
    <hyperlink ref="A29" r:id="rId1744"/>
    <hyperlink ref="A30" r:id="rId1745"/>
    <hyperlink ref="A31" r:id="rId1746"/>
    <hyperlink ref="A32" r:id="rId1747"/>
    <hyperlink ref="A33" r:id="rId1748"/>
    <hyperlink ref="A34" r:id="rId1749"/>
    <hyperlink ref="A35" r:id="rId1750"/>
    <hyperlink ref="A36" r:id="rId1751"/>
    <hyperlink ref="A37" r:id="rId1752"/>
    <hyperlink ref="A38" r:id="rId1753"/>
    <hyperlink ref="A39" r:id="rId1754"/>
    <hyperlink ref="A40" r:id="rId1755"/>
    <hyperlink ref="A41" r:id="rId1756"/>
    <hyperlink ref="A42" r:id="rId1757"/>
    <hyperlink ref="A43" r:id="rId1758"/>
    <hyperlink ref="A44" r:id="rId1759"/>
    <hyperlink ref="A45" r:id="rId1760"/>
    <hyperlink ref="A2" r:id="rId1761"/>
    <hyperlink ref="A3" r:id="rId1762"/>
    <hyperlink ref="A4" r:id="rId1763"/>
    <hyperlink ref="A5" r:id="rId1764"/>
    <hyperlink ref="A6" r:id="rId1765"/>
    <hyperlink ref="A7" r:id="rId1766"/>
    <hyperlink ref="A8" r:id="rId1767"/>
    <hyperlink ref="A9" r:id="rId1768"/>
    <hyperlink ref="A10" r:id="rId1769"/>
    <hyperlink ref="A11" r:id="rId1770"/>
    <hyperlink ref="A12" r:id="rId1771"/>
    <hyperlink ref="A13" r:id="rId1772"/>
    <hyperlink ref="A14" r:id="rId1773"/>
    <hyperlink ref="A15" r:id="rId1774"/>
    <hyperlink ref="A16" r:id="rId1775"/>
    <hyperlink ref="A17" r:id="rId1776"/>
    <hyperlink ref="A18" r:id="rId1777"/>
    <hyperlink ref="A19" r:id="rId1778"/>
    <hyperlink ref="A20" r:id="rId1779"/>
    <hyperlink ref="A21" r:id="rId1780"/>
    <hyperlink ref="A22" r:id="rId1781"/>
    <hyperlink ref="A23" r:id="rId1782"/>
    <hyperlink ref="A24" r:id="rId1783"/>
    <hyperlink ref="A25" r:id="rId1784"/>
    <hyperlink ref="A26" r:id="rId1785"/>
    <hyperlink ref="A27" r:id="rId1786"/>
    <hyperlink ref="A28" r:id="rId1787"/>
    <hyperlink ref="A29" r:id="rId1788"/>
    <hyperlink ref="A30" r:id="rId1789"/>
    <hyperlink ref="A31" r:id="rId1790"/>
    <hyperlink ref="A32" r:id="rId1791"/>
    <hyperlink ref="A33" r:id="rId1792"/>
    <hyperlink ref="A34" r:id="rId1793"/>
    <hyperlink ref="A35" r:id="rId1794"/>
    <hyperlink ref="A36" r:id="rId1795"/>
    <hyperlink ref="A37" r:id="rId1796"/>
    <hyperlink ref="A38" r:id="rId1797"/>
    <hyperlink ref="A39" r:id="rId1798"/>
    <hyperlink ref="A40" r:id="rId1799"/>
    <hyperlink ref="A41" r:id="rId1800"/>
    <hyperlink ref="A42" r:id="rId1801"/>
    <hyperlink ref="A43" r:id="rId1802"/>
    <hyperlink ref="A44" r:id="rId1803"/>
    <hyperlink ref="A45" r:id="rId1804"/>
    <hyperlink ref="A2" r:id="rId1805"/>
    <hyperlink ref="A3" r:id="rId1806"/>
    <hyperlink ref="A4" r:id="rId1807"/>
    <hyperlink ref="A5" r:id="rId1808"/>
    <hyperlink ref="A6" r:id="rId1809"/>
    <hyperlink ref="A7" r:id="rId1810"/>
    <hyperlink ref="A8" r:id="rId1811"/>
    <hyperlink ref="A9" r:id="rId1812"/>
    <hyperlink ref="A10" r:id="rId1813"/>
    <hyperlink ref="A11" r:id="rId1814"/>
    <hyperlink ref="A12" r:id="rId1815"/>
    <hyperlink ref="A13" r:id="rId1816"/>
    <hyperlink ref="A14" r:id="rId1817"/>
    <hyperlink ref="A15" r:id="rId1818"/>
    <hyperlink ref="A16" r:id="rId1819"/>
    <hyperlink ref="A17" r:id="rId1820"/>
    <hyperlink ref="A18" r:id="rId1821"/>
    <hyperlink ref="A19" r:id="rId1822"/>
    <hyperlink ref="A20" r:id="rId1823"/>
    <hyperlink ref="A21" r:id="rId1824"/>
    <hyperlink ref="A22" r:id="rId1825"/>
    <hyperlink ref="A23" r:id="rId1826"/>
    <hyperlink ref="A24" r:id="rId1827"/>
    <hyperlink ref="A25" r:id="rId1828"/>
    <hyperlink ref="A26" r:id="rId1829"/>
    <hyperlink ref="A27" r:id="rId1830"/>
    <hyperlink ref="A28" r:id="rId1831"/>
    <hyperlink ref="A29" r:id="rId1832"/>
    <hyperlink ref="A30" r:id="rId1833"/>
    <hyperlink ref="A31" r:id="rId1834"/>
    <hyperlink ref="A32" r:id="rId1835"/>
    <hyperlink ref="A33" r:id="rId1836"/>
    <hyperlink ref="A34" r:id="rId1837"/>
    <hyperlink ref="A35" r:id="rId1838"/>
    <hyperlink ref="A36" r:id="rId1839"/>
    <hyperlink ref="A37" r:id="rId1840"/>
    <hyperlink ref="A38" r:id="rId1841"/>
    <hyperlink ref="A39" r:id="rId1842"/>
    <hyperlink ref="A40" r:id="rId1843"/>
    <hyperlink ref="A41" r:id="rId1844"/>
    <hyperlink ref="A42" r:id="rId1845"/>
    <hyperlink ref="A43" r:id="rId1846"/>
    <hyperlink ref="A44" r:id="rId1847"/>
    <hyperlink ref="A45" r:id="rId1848"/>
    <hyperlink ref="A2" r:id="rId1849"/>
    <hyperlink ref="A3" r:id="rId1850"/>
    <hyperlink ref="A4" r:id="rId1851"/>
    <hyperlink ref="A5" r:id="rId1852"/>
    <hyperlink ref="A6" r:id="rId1853"/>
    <hyperlink ref="A7" r:id="rId1854"/>
    <hyperlink ref="A8" r:id="rId1855"/>
    <hyperlink ref="A9" r:id="rId1856"/>
    <hyperlink ref="A10" r:id="rId1857"/>
    <hyperlink ref="A11" r:id="rId1858"/>
    <hyperlink ref="A12" r:id="rId1859"/>
    <hyperlink ref="A13" r:id="rId1860"/>
    <hyperlink ref="A14" r:id="rId1861"/>
    <hyperlink ref="A15" r:id="rId1862"/>
    <hyperlink ref="A16" r:id="rId1863"/>
    <hyperlink ref="A17" r:id="rId1864"/>
    <hyperlink ref="A18" r:id="rId1865"/>
    <hyperlink ref="A19" r:id="rId1866"/>
    <hyperlink ref="A20" r:id="rId1867"/>
    <hyperlink ref="A21" r:id="rId1868"/>
    <hyperlink ref="A22" r:id="rId1869"/>
    <hyperlink ref="A23" r:id="rId1870"/>
    <hyperlink ref="A24" r:id="rId1871"/>
    <hyperlink ref="A25" r:id="rId1872"/>
    <hyperlink ref="A26" r:id="rId1873"/>
    <hyperlink ref="A27" r:id="rId1874"/>
    <hyperlink ref="A28" r:id="rId1875"/>
    <hyperlink ref="A29" r:id="rId1876"/>
    <hyperlink ref="A30" r:id="rId1877"/>
    <hyperlink ref="A31" r:id="rId1878"/>
    <hyperlink ref="A32" r:id="rId1879"/>
    <hyperlink ref="A33" r:id="rId1880"/>
    <hyperlink ref="A34" r:id="rId1881"/>
    <hyperlink ref="A35" r:id="rId1882"/>
    <hyperlink ref="A36" r:id="rId1883"/>
    <hyperlink ref="A37" r:id="rId1884"/>
    <hyperlink ref="A38" r:id="rId1885"/>
    <hyperlink ref="A39" r:id="rId1886"/>
    <hyperlink ref="A40" r:id="rId1887"/>
    <hyperlink ref="A41" r:id="rId1888"/>
    <hyperlink ref="A42" r:id="rId1889"/>
    <hyperlink ref="A43" r:id="rId1890"/>
    <hyperlink ref="A44" r:id="rId1891"/>
    <hyperlink ref="A45" r:id="rId1892"/>
    <hyperlink ref="A2" r:id="rId1893"/>
    <hyperlink ref="A3" r:id="rId1894"/>
    <hyperlink ref="A4" r:id="rId1895"/>
    <hyperlink ref="A5" r:id="rId1896"/>
    <hyperlink ref="A6" r:id="rId1897"/>
    <hyperlink ref="A7" r:id="rId1898"/>
    <hyperlink ref="A8" r:id="rId1899"/>
    <hyperlink ref="A9" r:id="rId1900"/>
    <hyperlink ref="A10" r:id="rId1901"/>
    <hyperlink ref="A11" r:id="rId1902"/>
    <hyperlink ref="A12" r:id="rId1903"/>
    <hyperlink ref="A13" r:id="rId1904"/>
    <hyperlink ref="A14" r:id="rId1905"/>
    <hyperlink ref="A15" r:id="rId1906"/>
    <hyperlink ref="A16" r:id="rId1907"/>
    <hyperlink ref="A17" r:id="rId1908"/>
    <hyperlink ref="A18" r:id="rId1909"/>
    <hyperlink ref="A19" r:id="rId1910"/>
    <hyperlink ref="A20" r:id="rId1911"/>
    <hyperlink ref="A21" r:id="rId1912"/>
    <hyperlink ref="A22" r:id="rId1913"/>
    <hyperlink ref="A23" r:id="rId1914"/>
    <hyperlink ref="A24" r:id="rId1915"/>
    <hyperlink ref="A25" r:id="rId1916"/>
    <hyperlink ref="A26" r:id="rId1917"/>
    <hyperlink ref="A27" r:id="rId1918"/>
    <hyperlink ref="A28" r:id="rId1919"/>
    <hyperlink ref="A29" r:id="rId1920"/>
    <hyperlink ref="A30" r:id="rId1921"/>
    <hyperlink ref="A31" r:id="rId1922"/>
    <hyperlink ref="A32" r:id="rId1923"/>
    <hyperlink ref="A33" r:id="rId1924"/>
    <hyperlink ref="A34" r:id="rId1925"/>
    <hyperlink ref="A35" r:id="rId1926"/>
    <hyperlink ref="A36" r:id="rId1927"/>
    <hyperlink ref="A37" r:id="rId1928"/>
    <hyperlink ref="A38" r:id="rId1929"/>
    <hyperlink ref="A39" r:id="rId1930"/>
    <hyperlink ref="A40" r:id="rId1931"/>
    <hyperlink ref="A41" r:id="rId1932"/>
    <hyperlink ref="A42" r:id="rId1933"/>
    <hyperlink ref="A43" r:id="rId1934"/>
    <hyperlink ref="A44" r:id="rId1935"/>
    <hyperlink ref="A45" r:id="rId1936"/>
    <hyperlink ref="A2" r:id="rId1937"/>
    <hyperlink ref="A3" r:id="rId1938"/>
    <hyperlink ref="A4" r:id="rId1939"/>
    <hyperlink ref="A5" r:id="rId1940"/>
    <hyperlink ref="A6" r:id="rId1941"/>
    <hyperlink ref="A7" r:id="rId1942"/>
    <hyperlink ref="A8" r:id="rId1943"/>
    <hyperlink ref="A9" r:id="rId1944"/>
    <hyperlink ref="A10" r:id="rId1945"/>
    <hyperlink ref="A11" r:id="rId1946"/>
    <hyperlink ref="A12" r:id="rId1947"/>
    <hyperlink ref="A13" r:id="rId1948"/>
    <hyperlink ref="A14" r:id="rId1949"/>
    <hyperlink ref="A15" r:id="rId1950"/>
    <hyperlink ref="A16" r:id="rId1951"/>
    <hyperlink ref="A17" r:id="rId1952"/>
    <hyperlink ref="A18" r:id="rId1953"/>
    <hyperlink ref="A19" r:id="rId1954"/>
    <hyperlink ref="A20" r:id="rId1955"/>
    <hyperlink ref="A21" r:id="rId1956"/>
    <hyperlink ref="A22" r:id="rId1957"/>
    <hyperlink ref="A23" r:id="rId1958"/>
    <hyperlink ref="A24" r:id="rId1959"/>
    <hyperlink ref="A25" r:id="rId1960"/>
    <hyperlink ref="A26" r:id="rId1961"/>
    <hyperlink ref="A27" r:id="rId1962"/>
    <hyperlink ref="A28" r:id="rId1963"/>
    <hyperlink ref="A29" r:id="rId1964"/>
    <hyperlink ref="A30" r:id="rId1965"/>
    <hyperlink ref="A31" r:id="rId1966"/>
    <hyperlink ref="A32" r:id="rId1967"/>
    <hyperlink ref="A33" r:id="rId1968"/>
    <hyperlink ref="A34" r:id="rId1969"/>
    <hyperlink ref="A35" r:id="rId1970"/>
    <hyperlink ref="A36" r:id="rId1971"/>
    <hyperlink ref="A37" r:id="rId1972"/>
    <hyperlink ref="A38" r:id="rId1973"/>
    <hyperlink ref="A39" r:id="rId1974"/>
    <hyperlink ref="A40" r:id="rId1975"/>
    <hyperlink ref="A41" r:id="rId1976"/>
    <hyperlink ref="A42" r:id="rId1977"/>
    <hyperlink ref="A43" r:id="rId1978"/>
    <hyperlink ref="A44" r:id="rId1979"/>
    <hyperlink ref="A45" r:id="rId1980"/>
    <hyperlink ref="A2" r:id="rId1981"/>
    <hyperlink ref="A3" r:id="rId1982"/>
    <hyperlink ref="A4" r:id="rId1983"/>
    <hyperlink ref="A5" r:id="rId1984"/>
    <hyperlink ref="A6" r:id="rId1985"/>
    <hyperlink ref="A7" r:id="rId1986"/>
    <hyperlink ref="A8" r:id="rId1987"/>
    <hyperlink ref="A9" r:id="rId1988"/>
    <hyperlink ref="A10" r:id="rId1989"/>
    <hyperlink ref="A11" r:id="rId1990"/>
    <hyperlink ref="A12" r:id="rId1991"/>
    <hyperlink ref="A13" r:id="rId1992"/>
    <hyperlink ref="A14" r:id="rId1993"/>
    <hyperlink ref="A15" r:id="rId1994"/>
    <hyperlink ref="A16" r:id="rId1995"/>
    <hyperlink ref="A17" r:id="rId1996"/>
    <hyperlink ref="A18" r:id="rId1997"/>
    <hyperlink ref="A19" r:id="rId1998"/>
    <hyperlink ref="A20" r:id="rId1999"/>
    <hyperlink ref="A21" r:id="rId2000"/>
    <hyperlink ref="A22" r:id="rId2001"/>
    <hyperlink ref="A23" r:id="rId2002"/>
    <hyperlink ref="A24" r:id="rId2003"/>
    <hyperlink ref="A25" r:id="rId2004"/>
    <hyperlink ref="A26" r:id="rId2005"/>
    <hyperlink ref="A27" r:id="rId2006"/>
    <hyperlink ref="A28" r:id="rId2007"/>
    <hyperlink ref="A29" r:id="rId2008"/>
    <hyperlink ref="A30" r:id="rId2009"/>
    <hyperlink ref="A31" r:id="rId2010"/>
    <hyperlink ref="A32" r:id="rId2011"/>
    <hyperlink ref="A33" r:id="rId2012"/>
    <hyperlink ref="A34" r:id="rId2013"/>
    <hyperlink ref="A35" r:id="rId2014"/>
    <hyperlink ref="A36" r:id="rId2015"/>
    <hyperlink ref="A37" r:id="rId2016"/>
    <hyperlink ref="A38" r:id="rId2017"/>
    <hyperlink ref="A39" r:id="rId2018"/>
    <hyperlink ref="A40" r:id="rId2019"/>
    <hyperlink ref="A41" r:id="rId2020"/>
    <hyperlink ref="A42" r:id="rId2021"/>
    <hyperlink ref="A43" r:id="rId2022"/>
    <hyperlink ref="A44" r:id="rId2023"/>
    <hyperlink ref="A45" r:id="rId2024"/>
    <hyperlink ref="A2" r:id="rId2025"/>
    <hyperlink ref="A3" r:id="rId2026"/>
    <hyperlink ref="A4" r:id="rId2027"/>
    <hyperlink ref="A5" r:id="rId2028"/>
    <hyperlink ref="A6" r:id="rId2029"/>
    <hyperlink ref="A7" r:id="rId2030"/>
    <hyperlink ref="A8" r:id="rId2031"/>
    <hyperlink ref="A9" r:id="rId2032"/>
    <hyperlink ref="A10" r:id="rId2033"/>
    <hyperlink ref="A11" r:id="rId2034"/>
    <hyperlink ref="A12" r:id="rId2035"/>
    <hyperlink ref="A13" r:id="rId2036"/>
    <hyperlink ref="A14" r:id="rId2037"/>
    <hyperlink ref="A15" r:id="rId2038"/>
    <hyperlink ref="A16" r:id="rId2039"/>
    <hyperlink ref="A17" r:id="rId2040"/>
    <hyperlink ref="A18" r:id="rId2041"/>
    <hyperlink ref="A19" r:id="rId2042"/>
    <hyperlink ref="A20" r:id="rId2043"/>
    <hyperlink ref="A21" r:id="rId2044"/>
    <hyperlink ref="A22" r:id="rId2045"/>
    <hyperlink ref="A23" r:id="rId2046"/>
    <hyperlink ref="A24" r:id="rId2047"/>
    <hyperlink ref="A25" r:id="rId2048"/>
    <hyperlink ref="A26" r:id="rId2049"/>
    <hyperlink ref="A27" r:id="rId2050"/>
    <hyperlink ref="A28" r:id="rId2051"/>
    <hyperlink ref="A29" r:id="rId2052"/>
    <hyperlink ref="A30" r:id="rId2053"/>
    <hyperlink ref="A31" r:id="rId2054"/>
    <hyperlink ref="A32" r:id="rId2055"/>
    <hyperlink ref="A33" r:id="rId2056"/>
    <hyperlink ref="A34" r:id="rId2057"/>
    <hyperlink ref="A35" r:id="rId2058"/>
    <hyperlink ref="A36" r:id="rId2059"/>
    <hyperlink ref="A37" r:id="rId2060"/>
    <hyperlink ref="A38" r:id="rId2061"/>
    <hyperlink ref="A39" r:id="rId2062"/>
    <hyperlink ref="A40" r:id="rId2063"/>
    <hyperlink ref="A41" r:id="rId2064"/>
    <hyperlink ref="A42" r:id="rId2065"/>
    <hyperlink ref="A43" r:id="rId2066"/>
    <hyperlink ref="A44" r:id="rId2067"/>
    <hyperlink ref="A45" r:id="rId2068"/>
    <hyperlink ref="A2" r:id="rId2069"/>
    <hyperlink ref="A3" r:id="rId2070"/>
    <hyperlink ref="A4" r:id="rId2071"/>
    <hyperlink ref="A5" r:id="rId2072"/>
    <hyperlink ref="A6" r:id="rId2073"/>
    <hyperlink ref="A7" r:id="rId2074"/>
    <hyperlink ref="A8" r:id="rId2075"/>
    <hyperlink ref="A9" r:id="rId2076"/>
    <hyperlink ref="A10" r:id="rId2077"/>
    <hyperlink ref="A11" r:id="rId2078"/>
    <hyperlink ref="A12" r:id="rId2079"/>
    <hyperlink ref="A13" r:id="rId2080"/>
    <hyperlink ref="A14" r:id="rId2081"/>
    <hyperlink ref="A15" r:id="rId2082"/>
    <hyperlink ref="A16" r:id="rId2083"/>
    <hyperlink ref="A17" r:id="rId2084"/>
    <hyperlink ref="A18" r:id="rId2085"/>
    <hyperlink ref="A19" r:id="rId2086"/>
    <hyperlink ref="A20" r:id="rId2087"/>
    <hyperlink ref="A21" r:id="rId2088"/>
    <hyperlink ref="A22" r:id="rId2089"/>
    <hyperlink ref="A23" r:id="rId2090"/>
    <hyperlink ref="A24" r:id="rId2091"/>
    <hyperlink ref="A25" r:id="rId2092"/>
    <hyperlink ref="A26" r:id="rId2093"/>
    <hyperlink ref="A27" r:id="rId2094"/>
    <hyperlink ref="A28" r:id="rId2095"/>
    <hyperlink ref="A29" r:id="rId2096"/>
    <hyperlink ref="A30" r:id="rId2097"/>
    <hyperlink ref="A31" r:id="rId2098"/>
    <hyperlink ref="A32" r:id="rId2099"/>
    <hyperlink ref="A33" r:id="rId2100"/>
    <hyperlink ref="A34" r:id="rId2101"/>
    <hyperlink ref="A35" r:id="rId2102"/>
    <hyperlink ref="A36" r:id="rId2103"/>
    <hyperlink ref="A37" r:id="rId2104"/>
    <hyperlink ref="A38" r:id="rId2105"/>
    <hyperlink ref="A39" r:id="rId2106"/>
    <hyperlink ref="A40" r:id="rId2107"/>
    <hyperlink ref="A41" r:id="rId2108"/>
    <hyperlink ref="A42" r:id="rId2109"/>
    <hyperlink ref="A43" r:id="rId2110"/>
    <hyperlink ref="A44" r:id="rId2111"/>
    <hyperlink ref="A45" r:id="rId2112"/>
    <hyperlink ref="A2" r:id="rId2113"/>
    <hyperlink ref="A3" r:id="rId2114"/>
    <hyperlink ref="A4" r:id="rId2115"/>
    <hyperlink ref="A5" r:id="rId2116"/>
    <hyperlink ref="A6" r:id="rId2117"/>
    <hyperlink ref="A7" r:id="rId2118"/>
    <hyperlink ref="A8" r:id="rId2119"/>
    <hyperlink ref="A9" r:id="rId2120"/>
    <hyperlink ref="A10" r:id="rId2121"/>
    <hyperlink ref="A11" r:id="rId2122"/>
    <hyperlink ref="A12" r:id="rId2123"/>
    <hyperlink ref="A13" r:id="rId2124"/>
    <hyperlink ref="A14" r:id="rId2125"/>
    <hyperlink ref="A15" r:id="rId2126"/>
    <hyperlink ref="A16" r:id="rId2127"/>
    <hyperlink ref="A17" r:id="rId2128"/>
    <hyperlink ref="A18" r:id="rId2129"/>
    <hyperlink ref="A19" r:id="rId2130"/>
    <hyperlink ref="A20" r:id="rId2131"/>
    <hyperlink ref="A21" r:id="rId2132"/>
    <hyperlink ref="A22" r:id="rId2133"/>
    <hyperlink ref="A23" r:id="rId2134"/>
    <hyperlink ref="A24" r:id="rId2135"/>
    <hyperlink ref="A25" r:id="rId2136"/>
    <hyperlink ref="A26" r:id="rId2137"/>
    <hyperlink ref="A27" r:id="rId2138"/>
    <hyperlink ref="A28" r:id="rId2139"/>
    <hyperlink ref="A29" r:id="rId2140"/>
    <hyperlink ref="A30" r:id="rId2141"/>
    <hyperlink ref="A31" r:id="rId2142"/>
    <hyperlink ref="A32" r:id="rId2143"/>
    <hyperlink ref="A33" r:id="rId2144"/>
    <hyperlink ref="A34" r:id="rId2145"/>
    <hyperlink ref="A35" r:id="rId2146"/>
    <hyperlink ref="A36" r:id="rId2147"/>
    <hyperlink ref="A37" r:id="rId2148"/>
    <hyperlink ref="A38" r:id="rId2149"/>
    <hyperlink ref="A39" r:id="rId2150"/>
    <hyperlink ref="A40" r:id="rId2151"/>
    <hyperlink ref="A41" r:id="rId2152"/>
    <hyperlink ref="A42" r:id="rId2153"/>
    <hyperlink ref="A43" r:id="rId2154"/>
    <hyperlink ref="A44" r:id="rId2155"/>
    <hyperlink ref="A45" r:id="rId2156"/>
    <hyperlink ref="A2" r:id="rId2157"/>
    <hyperlink ref="A3" r:id="rId2158"/>
    <hyperlink ref="A4" r:id="rId2159"/>
    <hyperlink ref="A5" r:id="rId2160"/>
    <hyperlink ref="A6" r:id="rId2161"/>
    <hyperlink ref="A7" r:id="rId2162"/>
    <hyperlink ref="A8" r:id="rId2163"/>
    <hyperlink ref="A9" r:id="rId2164"/>
    <hyperlink ref="A10" r:id="rId2165"/>
    <hyperlink ref="A11" r:id="rId2166"/>
    <hyperlink ref="A12" r:id="rId2167"/>
    <hyperlink ref="A13" r:id="rId2168"/>
    <hyperlink ref="A14" r:id="rId2169"/>
    <hyperlink ref="A15" r:id="rId2170"/>
    <hyperlink ref="A16" r:id="rId2171"/>
    <hyperlink ref="A17" r:id="rId2172"/>
    <hyperlink ref="A18" r:id="rId2173"/>
    <hyperlink ref="A19" r:id="rId2174"/>
    <hyperlink ref="A20" r:id="rId2175"/>
    <hyperlink ref="A21" r:id="rId2176"/>
    <hyperlink ref="A22" r:id="rId2177"/>
    <hyperlink ref="A23" r:id="rId2178"/>
    <hyperlink ref="A24" r:id="rId2179"/>
    <hyperlink ref="A25" r:id="rId2180"/>
    <hyperlink ref="A26" r:id="rId2181"/>
    <hyperlink ref="A27" r:id="rId2182"/>
    <hyperlink ref="A28" r:id="rId2183"/>
    <hyperlink ref="A29" r:id="rId2184"/>
    <hyperlink ref="A30" r:id="rId2185"/>
    <hyperlink ref="A31" r:id="rId2186"/>
    <hyperlink ref="A32" r:id="rId2187"/>
    <hyperlink ref="A33" r:id="rId2188"/>
    <hyperlink ref="A34" r:id="rId2189"/>
    <hyperlink ref="A35" r:id="rId2190"/>
    <hyperlink ref="A36" r:id="rId2191"/>
    <hyperlink ref="A37" r:id="rId2192"/>
    <hyperlink ref="A38" r:id="rId2193"/>
    <hyperlink ref="A39" r:id="rId2194"/>
    <hyperlink ref="A40" r:id="rId2195"/>
    <hyperlink ref="A41" r:id="rId2196"/>
    <hyperlink ref="A42" r:id="rId2197"/>
    <hyperlink ref="A43" r:id="rId2198"/>
    <hyperlink ref="A44" r:id="rId2199"/>
    <hyperlink ref="A45" r:id="rId2200"/>
    <hyperlink ref="A2" r:id="rId2201"/>
    <hyperlink ref="A3" r:id="rId2202"/>
    <hyperlink ref="A4" r:id="rId2203"/>
    <hyperlink ref="A5" r:id="rId2204"/>
    <hyperlink ref="A6" r:id="rId2205"/>
    <hyperlink ref="A7" r:id="rId2206"/>
    <hyperlink ref="A8" r:id="rId2207"/>
    <hyperlink ref="A9" r:id="rId2208"/>
    <hyperlink ref="A10" r:id="rId2209"/>
    <hyperlink ref="A11" r:id="rId2210"/>
    <hyperlink ref="A12" r:id="rId2211"/>
    <hyperlink ref="A13" r:id="rId2212"/>
    <hyperlink ref="A14" r:id="rId2213"/>
    <hyperlink ref="A15" r:id="rId2214"/>
    <hyperlink ref="A16" r:id="rId2215"/>
    <hyperlink ref="A17" r:id="rId2216"/>
    <hyperlink ref="A18" r:id="rId2217"/>
    <hyperlink ref="A19" r:id="rId2218"/>
    <hyperlink ref="A20" r:id="rId2219"/>
    <hyperlink ref="A21" r:id="rId2220"/>
    <hyperlink ref="A22" r:id="rId2221"/>
    <hyperlink ref="A23" r:id="rId2222"/>
    <hyperlink ref="A24" r:id="rId2223"/>
    <hyperlink ref="A25" r:id="rId2224"/>
    <hyperlink ref="A26" r:id="rId2225"/>
    <hyperlink ref="A27" r:id="rId2226"/>
    <hyperlink ref="A28" r:id="rId2227"/>
    <hyperlink ref="A29" r:id="rId2228"/>
    <hyperlink ref="A30" r:id="rId2229"/>
    <hyperlink ref="A31" r:id="rId2230"/>
    <hyperlink ref="A32" r:id="rId2231"/>
    <hyperlink ref="A33" r:id="rId2232"/>
    <hyperlink ref="A34" r:id="rId2233"/>
    <hyperlink ref="A35" r:id="rId2234"/>
    <hyperlink ref="A36" r:id="rId2235"/>
    <hyperlink ref="A37" r:id="rId2236"/>
    <hyperlink ref="A38" r:id="rId2237"/>
    <hyperlink ref="A39" r:id="rId2238"/>
    <hyperlink ref="A40" r:id="rId2239"/>
    <hyperlink ref="A41" r:id="rId2240"/>
    <hyperlink ref="A42" r:id="rId2241"/>
    <hyperlink ref="A43" r:id="rId2242"/>
    <hyperlink ref="A44" r:id="rId2243"/>
    <hyperlink ref="A45" r:id="rId2244"/>
    <hyperlink ref="A2" r:id="rId2245"/>
    <hyperlink ref="A3" r:id="rId2246"/>
    <hyperlink ref="A4" r:id="rId2247"/>
    <hyperlink ref="A5" r:id="rId2248"/>
    <hyperlink ref="A6" r:id="rId2249"/>
    <hyperlink ref="A7" r:id="rId2250"/>
    <hyperlink ref="A8" r:id="rId2251"/>
    <hyperlink ref="A9" r:id="rId2252"/>
    <hyperlink ref="A10" r:id="rId2253"/>
    <hyperlink ref="A11" r:id="rId2254"/>
    <hyperlink ref="A12" r:id="rId2255"/>
    <hyperlink ref="A13" r:id="rId2256"/>
    <hyperlink ref="A14" r:id="rId2257"/>
    <hyperlink ref="A15" r:id="rId2258"/>
    <hyperlink ref="A16" r:id="rId2259"/>
    <hyperlink ref="A17" r:id="rId2260"/>
    <hyperlink ref="A18" r:id="rId2261"/>
    <hyperlink ref="A19" r:id="rId2262"/>
    <hyperlink ref="A20" r:id="rId2263"/>
    <hyperlink ref="A21" r:id="rId2264"/>
    <hyperlink ref="A22" r:id="rId2265"/>
    <hyperlink ref="A23" r:id="rId2266"/>
    <hyperlink ref="A24" r:id="rId2267"/>
    <hyperlink ref="A25" r:id="rId2268"/>
    <hyperlink ref="A26" r:id="rId2269"/>
    <hyperlink ref="A27" r:id="rId2270"/>
    <hyperlink ref="A28" r:id="rId2271"/>
    <hyperlink ref="A29" r:id="rId2272"/>
    <hyperlink ref="A30" r:id="rId2273"/>
    <hyperlink ref="A31" r:id="rId2274"/>
    <hyperlink ref="A32" r:id="rId2275"/>
    <hyperlink ref="A33" r:id="rId2276"/>
    <hyperlink ref="A34" r:id="rId2277"/>
    <hyperlink ref="A35" r:id="rId2278"/>
    <hyperlink ref="A36" r:id="rId2279"/>
    <hyperlink ref="A37" r:id="rId2280"/>
    <hyperlink ref="A38" r:id="rId2281"/>
    <hyperlink ref="A39" r:id="rId2282"/>
    <hyperlink ref="A40" r:id="rId2283"/>
    <hyperlink ref="A41" r:id="rId2284"/>
    <hyperlink ref="A42" r:id="rId2285"/>
    <hyperlink ref="A43" r:id="rId2286"/>
    <hyperlink ref="A44" r:id="rId2287"/>
    <hyperlink ref="A45" r:id="rId2288"/>
    <hyperlink ref="A2" r:id="rId2289"/>
    <hyperlink ref="A3" r:id="rId2290"/>
    <hyperlink ref="A4" r:id="rId2291"/>
    <hyperlink ref="A5" r:id="rId2292"/>
    <hyperlink ref="A6" r:id="rId2293"/>
    <hyperlink ref="A7" r:id="rId2294"/>
    <hyperlink ref="A8" r:id="rId2295"/>
    <hyperlink ref="A9" r:id="rId2296"/>
    <hyperlink ref="A10" r:id="rId2297"/>
    <hyperlink ref="A11" r:id="rId2298"/>
    <hyperlink ref="A12" r:id="rId2299"/>
    <hyperlink ref="A13" r:id="rId2300"/>
    <hyperlink ref="A14" r:id="rId2301"/>
    <hyperlink ref="A15" r:id="rId2302"/>
    <hyperlink ref="A16" r:id="rId2303"/>
    <hyperlink ref="A17" r:id="rId2304"/>
    <hyperlink ref="A18" r:id="rId2305"/>
    <hyperlink ref="A19" r:id="rId2306"/>
    <hyperlink ref="A20" r:id="rId2307"/>
    <hyperlink ref="A21" r:id="rId2308"/>
    <hyperlink ref="A22" r:id="rId2309"/>
    <hyperlink ref="A23" r:id="rId2310"/>
    <hyperlink ref="A24" r:id="rId2311"/>
    <hyperlink ref="A25" r:id="rId2312"/>
    <hyperlink ref="A26" r:id="rId2313"/>
    <hyperlink ref="A27" r:id="rId2314"/>
    <hyperlink ref="A28" r:id="rId2315"/>
    <hyperlink ref="A29" r:id="rId2316"/>
    <hyperlink ref="A30" r:id="rId2317"/>
    <hyperlink ref="A31" r:id="rId2318"/>
    <hyperlink ref="A32" r:id="rId2319"/>
    <hyperlink ref="A33" r:id="rId2320"/>
    <hyperlink ref="A34" r:id="rId2321"/>
    <hyperlink ref="A35" r:id="rId2322"/>
    <hyperlink ref="A36" r:id="rId2323"/>
    <hyperlink ref="A37" r:id="rId2324"/>
    <hyperlink ref="A38" r:id="rId2325"/>
    <hyperlink ref="A39" r:id="rId2326"/>
    <hyperlink ref="A40" r:id="rId2327"/>
    <hyperlink ref="A41" r:id="rId2328"/>
    <hyperlink ref="A42" r:id="rId2329"/>
    <hyperlink ref="A43" r:id="rId2330"/>
    <hyperlink ref="A44" r:id="rId2331"/>
    <hyperlink ref="A45" r:id="rId2332"/>
    <hyperlink ref="A2" r:id="rId2333"/>
    <hyperlink ref="A3" r:id="rId2334"/>
    <hyperlink ref="A4" r:id="rId2335"/>
    <hyperlink ref="A5" r:id="rId2336"/>
    <hyperlink ref="A6" r:id="rId2337"/>
    <hyperlink ref="A7" r:id="rId2338"/>
    <hyperlink ref="A8" r:id="rId2339"/>
    <hyperlink ref="A9" r:id="rId2340"/>
    <hyperlink ref="A10" r:id="rId2341"/>
    <hyperlink ref="A11" r:id="rId2342"/>
    <hyperlink ref="A12" r:id="rId2343"/>
    <hyperlink ref="A13" r:id="rId2344"/>
    <hyperlink ref="A14" r:id="rId2345"/>
    <hyperlink ref="A15" r:id="rId2346"/>
    <hyperlink ref="A16" r:id="rId2347"/>
    <hyperlink ref="A17" r:id="rId2348"/>
    <hyperlink ref="A18" r:id="rId2349"/>
    <hyperlink ref="A19" r:id="rId2350"/>
    <hyperlink ref="A20" r:id="rId2351"/>
    <hyperlink ref="A21" r:id="rId2352"/>
    <hyperlink ref="A22" r:id="rId2353"/>
    <hyperlink ref="A23" r:id="rId2354"/>
    <hyperlink ref="A24" r:id="rId2355"/>
    <hyperlink ref="A25" r:id="rId2356"/>
    <hyperlink ref="A26" r:id="rId2357"/>
    <hyperlink ref="A27" r:id="rId2358"/>
    <hyperlink ref="A28" r:id="rId2359"/>
    <hyperlink ref="A29" r:id="rId2360"/>
    <hyperlink ref="A30" r:id="rId2361"/>
    <hyperlink ref="A31" r:id="rId2362"/>
    <hyperlink ref="A32" r:id="rId2363"/>
    <hyperlink ref="A33" r:id="rId2364"/>
    <hyperlink ref="A34" r:id="rId2365"/>
    <hyperlink ref="A35" r:id="rId2366"/>
    <hyperlink ref="A36" r:id="rId2367"/>
    <hyperlink ref="A37" r:id="rId2368"/>
    <hyperlink ref="A38" r:id="rId2369"/>
    <hyperlink ref="A39" r:id="rId2370"/>
    <hyperlink ref="A40" r:id="rId2371"/>
    <hyperlink ref="A41" r:id="rId2372"/>
    <hyperlink ref="A42" r:id="rId2373"/>
    <hyperlink ref="A43" r:id="rId2374"/>
    <hyperlink ref="A44" r:id="rId2375"/>
    <hyperlink ref="A45" r:id="rId2376"/>
    <hyperlink ref="A2" r:id="rId2377"/>
    <hyperlink ref="A3" r:id="rId2378"/>
    <hyperlink ref="A4" r:id="rId2379"/>
    <hyperlink ref="A5" r:id="rId2380"/>
    <hyperlink ref="A6" r:id="rId2381"/>
    <hyperlink ref="A7" r:id="rId2382"/>
    <hyperlink ref="A8" r:id="rId2383"/>
    <hyperlink ref="A9" r:id="rId2384"/>
    <hyperlink ref="A10" r:id="rId2385"/>
    <hyperlink ref="A11" r:id="rId2386"/>
    <hyperlink ref="A12" r:id="rId2387"/>
    <hyperlink ref="A13" r:id="rId2388"/>
    <hyperlink ref="A14" r:id="rId2389"/>
    <hyperlink ref="A15" r:id="rId2390"/>
    <hyperlink ref="A16" r:id="rId2391"/>
    <hyperlink ref="A17" r:id="rId2392"/>
    <hyperlink ref="A18" r:id="rId2393"/>
    <hyperlink ref="A19" r:id="rId2394"/>
    <hyperlink ref="A20" r:id="rId2395"/>
    <hyperlink ref="A21" r:id="rId2396"/>
    <hyperlink ref="A22" r:id="rId2397"/>
    <hyperlink ref="A23" r:id="rId2398"/>
    <hyperlink ref="A24" r:id="rId2399"/>
    <hyperlink ref="A25" r:id="rId2400"/>
    <hyperlink ref="A26" r:id="rId2401"/>
    <hyperlink ref="A27" r:id="rId2402"/>
    <hyperlink ref="A28" r:id="rId2403"/>
    <hyperlink ref="A29" r:id="rId2404"/>
    <hyperlink ref="A30" r:id="rId2405"/>
    <hyperlink ref="A31" r:id="rId2406"/>
    <hyperlink ref="A32" r:id="rId2407"/>
    <hyperlink ref="A33" r:id="rId2408"/>
    <hyperlink ref="A34" r:id="rId2409"/>
    <hyperlink ref="A35" r:id="rId2410"/>
    <hyperlink ref="A36" r:id="rId2411"/>
    <hyperlink ref="A37" r:id="rId2412"/>
    <hyperlink ref="A38" r:id="rId2413"/>
    <hyperlink ref="A39" r:id="rId2414"/>
    <hyperlink ref="A40" r:id="rId2415"/>
    <hyperlink ref="A41" r:id="rId2416"/>
    <hyperlink ref="A42" r:id="rId2417"/>
    <hyperlink ref="A43" r:id="rId2418"/>
    <hyperlink ref="A44" r:id="rId2419"/>
    <hyperlink ref="A45" r:id="rId2420"/>
    <hyperlink ref="A2" r:id="rId2421"/>
    <hyperlink ref="A3" r:id="rId2422"/>
    <hyperlink ref="A4" r:id="rId2423"/>
    <hyperlink ref="A5" r:id="rId2424"/>
    <hyperlink ref="A6" r:id="rId2425"/>
    <hyperlink ref="A7" r:id="rId2426"/>
    <hyperlink ref="A8" r:id="rId2427"/>
    <hyperlink ref="A9" r:id="rId2428"/>
    <hyperlink ref="A10" r:id="rId2429"/>
    <hyperlink ref="A11" r:id="rId2430"/>
    <hyperlink ref="A12" r:id="rId2431"/>
    <hyperlink ref="A13" r:id="rId2432"/>
    <hyperlink ref="A14" r:id="rId2433"/>
    <hyperlink ref="A15" r:id="rId2434"/>
    <hyperlink ref="A16" r:id="rId2435"/>
    <hyperlink ref="A17" r:id="rId2436"/>
    <hyperlink ref="A18" r:id="rId2437"/>
    <hyperlink ref="A19" r:id="rId2438"/>
    <hyperlink ref="A20" r:id="rId2439"/>
    <hyperlink ref="A21" r:id="rId2440"/>
    <hyperlink ref="A22" r:id="rId2441"/>
    <hyperlink ref="A23" r:id="rId2442"/>
    <hyperlink ref="A24" r:id="rId2443"/>
    <hyperlink ref="A25" r:id="rId2444"/>
    <hyperlink ref="A26" r:id="rId2445"/>
    <hyperlink ref="A27" r:id="rId2446"/>
    <hyperlink ref="A28" r:id="rId2447"/>
    <hyperlink ref="A29" r:id="rId2448"/>
    <hyperlink ref="A30" r:id="rId2449"/>
    <hyperlink ref="A31" r:id="rId2450"/>
    <hyperlink ref="A32" r:id="rId2451"/>
    <hyperlink ref="A33" r:id="rId2452"/>
    <hyperlink ref="A34" r:id="rId2453"/>
    <hyperlink ref="A35" r:id="rId2454"/>
    <hyperlink ref="A36" r:id="rId2455"/>
    <hyperlink ref="A37" r:id="rId2456"/>
    <hyperlink ref="A38" r:id="rId2457"/>
    <hyperlink ref="A39" r:id="rId2458"/>
    <hyperlink ref="A40" r:id="rId2459"/>
    <hyperlink ref="A41" r:id="rId2460"/>
    <hyperlink ref="A42" r:id="rId2461"/>
    <hyperlink ref="A43" r:id="rId2462"/>
    <hyperlink ref="A44" r:id="rId2463"/>
    <hyperlink ref="A45" r:id="rId2464"/>
    <hyperlink ref="A2" r:id="rId2465"/>
    <hyperlink ref="A3" r:id="rId2466"/>
    <hyperlink ref="A4" r:id="rId2467"/>
    <hyperlink ref="A5" r:id="rId2468"/>
    <hyperlink ref="A6" r:id="rId2469"/>
    <hyperlink ref="A7" r:id="rId2470"/>
    <hyperlink ref="A8" r:id="rId2471"/>
    <hyperlink ref="A9" r:id="rId2472"/>
    <hyperlink ref="A10" r:id="rId2473"/>
    <hyperlink ref="A11" r:id="rId2474"/>
    <hyperlink ref="A12" r:id="rId2475"/>
    <hyperlink ref="A13" r:id="rId2476"/>
    <hyperlink ref="A14" r:id="rId2477"/>
    <hyperlink ref="A15" r:id="rId2478"/>
    <hyperlink ref="A16" r:id="rId2479"/>
    <hyperlink ref="A17" r:id="rId2480"/>
    <hyperlink ref="A18" r:id="rId2481"/>
    <hyperlink ref="A19" r:id="rId2482"/>
    <hyperlink ref="A20" r:id="rId2483"/>
    <hyperlink ref="A21" r:id="rId2484"/>
    <hyperlink ref="A22" r:id="rId2485"/>
    <hyperlink ref="A23" r:id="rId2486"/>
    <hyperlink ref="A24" r:id="rId2487"/>
    <hyperlink ref="A25" r:id="rId2488"/>
    <hyperlink ref="A26" r:id="rId2489"/>
    <hyperlink ref="A27" r:id="rId2490"/>
    <hyperlink ref="A28" r:id="rId2491"/>
    <hyperlink ref="A29" r:id="rId2492"/>
    <hyperlink ref="A30" r:id="rId2493"/>
    <hyperlink ref="A31" r:id="rId2494"/>
    <hyperlink ref="A32" r:id="rId2495"/>
    <hyperlink ref="A33" r:id="rId2496"/>
    <hyperlink ref="A34" r:id="rId2497"/>
    <hyperlink ref="A35" r:id="rId2498"/>
    <hyperlink ref="A36" r:id="rId2499"/>
    <hyperlink ref="A37" r:id="rId2500"/>
    <hyperlink ref="A38" r:id="rId2501"/>
    <hyperlink ref="A39" r:id="rId2502"/>
    <hyperlink ref="A40" r:id="rId2503"/>
    <hyperlink ref="A41" r:id="rId2504"/>
    <hyperlink ref="A42" r:id="rId2505"/>
    <hyperlink ref="A43" r:id="rId2506"/>
    <hyperlink ref="A44" r:id="rId2507"/>
    <hyperlink ref="A45" r:id="rId2508"/>
    <hyperlink ref="A2" r:id="rId2509"/>
    <hyperlink ref="A3" r:id="rId2510"/>
    <hyperlink ref="A4" r:id="rId2511"/>
    <hyperlink ref="A5" r:id="rId2512"/>
    <hyperlink ref="A6" r:id="rId2513"/>
    <hyperlink ref="A7" r:id="rId2514"/>
    <hyperlink ref="A8" r:id="rId2515"/>
    <hyperlink ref="A9" r:id="rId2516"/>
    <hyperlink ref="A10" r:id="rId2517"/>
    <hyperlink ref="A11" r:id="rId2518"/>
    <hyperlink ref="A12" r:id="rId2519"/>
    <hyperlink ref="A13" r:id="rId2520"/>
    <hyperlink ref="A14" r:id="rId2521"/>
    <hyperlink ref="A15" r:id="rId2522"/>
    <hyperlink ref="A16" r:id="rId2523"/>
    <hyperlink ref="A17" r:id="rId2524"/>
    <hyperlink ref="A18" r:id="rId2525"/>
    <hyperlink ref="A19" r:id="rId2526"/>
    <hyperlink ref="A20" r:id="rId2527"/>
    <hyperlink ref="A21" r:id="rId2528"/>
    <hyperlink ref="A22" r:id="rId2529"/>
    <hyperlink ref="A23" r:id="rId2530"/>
    <hyperlink ref="A24" r:id="rId2531"/>
    <hyperlink ref="A25" r:id="rId2532"/>
    <hyperlink ref="A26" r:id="rId2533"/>
    <hyperlink ref="A27" r:id="rId2534"/>
    <hyperlink ref="A28" r:id="rId2535"/>
    <hyperlink ref="A29" r:id="rId2536"/>
    <hyperlink ref="A30" r:id="rId2537"/>
    <hyperlink ref="A31" r:id="rId2538"/>
    <hyperlink ref="A32" r:id="rId2539"/>
    <hyperlink ref="A33" r:id="rId2540"/>
    <hyperlink ref="A34" r:id="rId2541"/>
    <hyperlink ref="A35" r:id="rId2542"/>
    <hyperlink ref="A36" r:id="rId2543"/>
    <hyperlink ref="A37" r:id="rId2544"/>
    <hyperlink ref="A38" r:id="rId2545"/>
    <hyperlink ref="A39" r:id="rId2546"/>
    <hyperlink ref="A40" r:id="rId2547"/>
    <hyperlink ref="A41" r:id="rId2548"/>
    <hyperlink ref="A42" r:id="rId2549"/>
    <hyperlink ref="A43" r:id="rId2550"/>
    <hyperlink ref="A44" r:id="rId2551"/>
    <hyperlink ref="A45" r:id="rId2552"/>
    <hyperlink ref="A2" r:id="rId2553"/>
    <hyperlink ref="A3" r:id="rId2554"/>
    <hyperlink ref="A4" r:id="rId2555"/>
    <hyperlink ref="A5" r:id="rId2556"/>
    <hyperlink ref="A6" r:id="rId2557"/>
    <hyperlink ref="A7" r:id="rId2558"/>
    <hyperlink ref="A8" r:id="rId2559"/>
    <hyperlink ref="A9" r:id="rId2560"/>
    <hyperlink ref="A10" r:id="rId2561"/>
    <hyperlink ref="A11" r:id="rId2562"/>
    <hyperlink ref="A12" r:id="rId2563"/>
    <hyperlink ref="A13" r:id="rId2564"/>
    <hyperlink ref="A14" r:id="rId2565"/>
    <hyperlink ref="A15" r:id="rId2566"/>
    <hyperlink ref="A16" r:id="rId2567"/>
    <hyperlink ref="A17" r:id="rId2568"/>
    <hyperlink ref="A18" r:id="rId2569"/>
    <hyperlink ref="A19" r:id="rId2570"/>
    <hyperlink ref="A20" r:id="rId2571"/>
    <hyperlink ref="A21" r:id="rId2572"/>
    <hyperlink ref="A22" r:id="rId2573"/>
    <hyperlink ref="A23" r:id="rId2574"/>
    <hyperlink ref="A24" r:id="rId2575"/>
    <hyperlink ref="A25" r:id="rId2576"/>
    <hyperlink ref="A26" r:id="rId2577"/>
    <hyperlink ref="A27" r:id="rId2578"/>
    <hyperlink ref="A28" r:id="rId2579"/>
    <hyperlink ref="A29" r:id="rId2580"/>
    <hyperlink ref="A30" r:id="rId2581"/>
    <hyperlink ref="A31" r:id="rId2582"/>
    <hyperlink ref="A32" r:id="rId2583"/>
    <hyperlink ref="A33" r:id="rId2584"/>
    <hyperlink ref="A34" r:id="rId2585"/>
    <hyperlink ref="A35" r:id="rId2586"/>
    <hyperlink ref="A36" r:id="rId2587"/>
    <hyperlink ref="A37" r:id="rId2588"/>
    <hyperlink ref="A38" r:id="rId2589"/>
    <hyperlink ref="A39" r:id="rId2590"/>
    <hyperlink ref="A40" r:id="rId2591"/>
    <hyperlink ref="A41" r:id="rId2592"/>
    <hyperlink ref="A42" r:id="rId2593"/>
    <hyperlink ref="A43" r:id="rId2594"/>
    <hyperlink ref="A44" r:id="rId2595"/>
    <hyperlink ref="A45" r:id="rId2596"/>
    <hyperlink ref="A2" r:id="rId2597"/>
    <hyperlink ref="A3" r:id="rId2598"/>
    <hyperlink ref="A4" r:id="rId2599"/>
    <hyperlink ref="A5" r:id="rId2600"/>
    <hyperlink ref="A6" r:id="rId2601"/>
    <hyperlink ref="A7" r:id="rId2602"/>
    <hyperlink ref="A8" r:id="rId2603"/>
    <hyperlink ref="A9" r:id="rId2604"/>
    <hyperlink ref="A10" r:id="rId2605"/>
    <hyperlink ref="A11" r:id="rId2606"/>
    <hyperlink ref="A12" r:id="rId2607"/>
    <hyperlink ref="A13" r:id="rId2608"/>
    <hyperlink ref="A14" r:id="rId2609"/>
    <hyperlink ref="A15" r:id="rId2610"/>
    <hyperlink ref="A16" r:id="rId2611"/>
    <hyperlink ref="A17" r:id="rId2612"/>
    <hyperlink ref="A18" r:id="rId2613"/>
    <hyperlink ref="A19" r:id="rId2614"/>
    <hyperlink ref="A20" r:id="rId2615"/>
    <hyperlink ref="A21" r:id="rId2616"/>
    <hyperlink ref="A22" r:id="rId2617"/>
    <hyperlink ref="A23" r:id="rId2618"/>
    <hyperlink ref="A24" r:id="rId2619"/>
    <hyperlink ref="A25" r:id="rId2620"/>
    <hyperlink ref="A26" r:id="rId2621"/>
    <hyperlink ref="A27" r:id="rId2622"/>
    <hyperlink ref="A28" r:id="rId2623"/>
    <hyperlink ref="A29" r:id="rId2624"/>
    <hyperlink ref="A30" r:id="rId2625"/>
    <hyperlink ref="A31" r:id="rId2626"/>
    <hyperlink ref="A32" r:id="rId2627"/>
    <hyperlink ref="A33" r:id="rId2628"/>
    <hyperlink ref="A34" r:id="rId2629"/>
    <hyperlink ref="A35" r:id="rId2630"/>
    <hyperlink ref="A36" r:id="rId2631"/>
    <hyperlink ref="A37" r:id="rId2632"/>
    <hyperlink ref="A38" r:id="rId2633"/>
    <hyperlink ref="A39" r:id="rId2634"/>
    <hyperlink ref="A40" r:id="rId2635"/>
    <hyperlink ref="A41" r:id="rId2636"/>
    <hyperlink ref="A42" r:id="rId2637"/>
    <hyperlink ref="A43" r:id="rId2638"/>
    <hyperlink ref="A44" r:id="rId2639"/>
    <hyperlink ref="A45" r:id="rId2640"/>
    <hyperlink ref="A2" r:id="rId2641"/>
    <hyperlink ref="A3" r:id="rId2642"/>
    <hyperlink ref="A4" r:id="rId2643"/>
    <hyperlink ref="A5" r:id="rId2644"/>
    <hyperlink ref="A6" r:id="rId2645"/>
    <hyperlink ref="A7" r:id="rId2646"/>
    <hyperlink ref="A8" r:id="rId2647"/>
    <hyperlink ref="A9" r:id="rId2648"/>
    <hyperlink ref="A10" r:id="rId2649"/>
    <hyperlink ref="A11" r:id="rId2650"/>
    <hyperlink ref="A12" r:id="rId2651"/>
    <hyperlink ref="A13" r:id="rId2652"/>
    <hyperlink ref="A14" r:id="rId2653"/>
    <hyperlink ref="A15" r:id="rId2654"/>
    <hyperlink ref="A16" r:id="rId2655"/>
    <hyperlink ref="A17" r:id="rId2656"/>
    <hyperlink ref="A18" r:id="rId2657"/>
    <hyperlink ref="A19" r:id="rId2658"/>
    <hyperlink ref="A20" r:id="rId2659"/>
    <hyperlink ref="A21" r:id="rId2660"/>
    <hyperlink ref="A22" r:id="rId2661"/>
    <hyperlink ref="A23" r:id="rId2662"/>
    <hyperlink ref="A24" r:id="rId2663"/>
    <hyperlink ref="A25" r:id="rId2664"/>
    <hyperlink ref="A26" r:id="rId2665"/>
    <hyperlink ref="A27" r:id="rId2666"/>
    <hyperlink ref="A28" r:id="rId2667"/>
    <hyperlink ref="A29" r:id="rId2668"/>
    <hyperlink ref="A30" r:id="rId2669"/>
    <hyperlink ref="A31" r:id="rId2670"/>
    <hyperlink ref="A32" r:id="rId2671"/>
    <hyperlink ref="A33" r:id="rId2672"/>
    <hyperlink ref="A34" r:id="rId2673"/>
    <hyperlink ref="A35" r:id="rId2674"/>
    <hyperlink ref="A36" r:id="rId2675"/>
    <hyperlink ref="A37" r:id="rId2676"/>
    <hyperlink ref="A38" r:id="rId2677"/>
    <hyperlink ref="A39" r:id="rId2678"/>
    <hyperlink ref="A40" r:id="rId2679"/>
    <hyperlink ref="A41" r:id="rId2680"/>
    <hyperlink ref="A42" r:id="rId2681"/>
    <hyperlink ref="A43" r:id="rId2682"/>
    <hyperlink ref="A44" r:id="rId2683"/>
    <hyperlink ref="A45" r:id="rId2684"/>
    <hyperlink ref="A2" r:id="rId2685"/>
    <hyperlink ref="A3" r:id="rId2686"/>
    <hyperlink ref="A4" r:id="rId2687"/>
    <hyperlink ref="A5" r:id="rId2688"/>
    <hyperlink ref="A6" r:id="rId2689"/>
    <hyperlink ref="A7" r:id="rId2690"/>
    <hyperlink ref="A8" r:id="rId2691"/>
    <hyperlink ref="A9" r:id="rId2692"/>
    <hyperlink ref="A10" r:id="rId2693"/>
    <hyperlink ref="A11" r:id="rId2694"/>
    <hyperlink ref="A12" r:id="rId2695"/>
    <hyperlink ref="A13" r:id="rId2696"/>
    <hyperlink ref="A14" r:id="rId2697"/>
    <hyperlink ref="A15" r:id="rId2698"/>
    <hyperlink ref="A16" r:id="rId2699"/>
    <hyperlink ref="A17" r:id="rId2700"/>
    <hyperlink ref="A18" r:id="rId2701"/>
    <hyperlink ref="A19" r:id="rId2702"/>
    <hyperlink ref="A20" r:id="rId2703"/>
    <hyperlink ref="A21" r:id="rId2704"/>
    <hyperlink ref="A22" r:id="rId2705"/>
    <hyperlink ref="A23" r:id="rId2706"/>
    <hyperlink ref="A24" r:id="rId2707"/>
    <hyperlink ref="A25" r:id="rId2708"/>
    <hyperlink ref="A26" r:id="rId2709"/>
    <hyperlink ref="A27" r:id="rId2710"/>
    <hyperlink ref="A28" r:id="rId2711"/>
    <hyperlink ref="A29" r:id="rId2712"/>
    <hyperlink ref="A30" r:id="rId2713"/>
    <hyperlink ref="A31" r:id="rId2714"/>
    <hyperlink ref="A32" r:id="rId2715"/>
    <hyperlink ref="A33" r:id="rId2716"/>
    <hyperlink ref="A34" r:id="rId2717"/>
    <hyperlink ref="A35" r:id="rId2718"/>
    <hyperlink ref="A36" r:id="rId2719"/>
    <hyperlink ref="A37" r:id="rId2720"/>
    <hyperlink ref="A38" r:id="rId2721"/>
    <hyperlink ref="A39" r:id="rId2722"/>
    <hyperlink ref="A40" r:id="rId2723"/>
    <hyperlink ref="A41" r:id="rId2724"/>
    <hyperlink ref="A42" r:id="rId2725"/>
    <hyperlink ref="A43" r:id="rId2726"/>
    <hyperlink ref="A44" r:id="rId2727"/>
    <hyperlink ref="A45" r:id="rId2728"/>
    <hyperlink ref="A2" r:id="rId2729"/>
    <hyperlink ref="A3" r:id="rId2730"/>
    <hyperlink ref="A4" r:id="rId2731"/>
    <hyperlink ref="A5" r:id="rId2732"/>
    <hyperlink ref="A6" r:id="rId2733"/>
    <hyperlink ref="A7" r:id="rId2734"/>
    <hyperlink ref="A8" r:id="rId2735"/>
    <hyperlink ref="A9" r:id="rId2736"/>
    <hyperlink ref="A10" r:id="rId2737"/>
    <hyperlink ref="A11" r:id="rId2738"/>
    <hyperlink ref="A12" r:id="rId2739"/>
    <hyperlink ref="A13" r:id="rId2740"/>
    <hyperlink ref="A14" r:id="rId2741"/>
    <hyperlink ref="A15" r:id="rId2742"/>
    <hyperlink ref="A16" r:id="rId2743"/>
    <hyperlink ref="A17" r:id="rId2744"/>
    <hyperlink ref="A18" r:id="rId2745"/>
    <hyperlink ref="A19" r:id="rId2746"/>
    <hyperlink ref="A20" r:id="rId2747"/>
    <hyperlink ref="A21" r:id="rId2748"/>
    <hyperlink ref="A22" r:id="rId2749"/>
    <hyperlink ref="A23" r:id="rId2750"/>
    <hyperlink ref="A24" r:id="rId2751"/>
    <hyperlink ref="A25" r:id="rId2752"/>
    <hyperlink ref="A26" r:id="rId2753"/>
    <hyperlink ref="A27" r:id="rId2754"/>
    <hyperlink ref="A28" r:id="rId2755"/>
    <hyperlink ref="A29" r:id="rId2756"/>
    <hyperlink ref="A30" r:id="rId2757"/>
    <hyperlink ref="A31" r:id="rId2758"/>
    <hyperlink ref="A32" r:id="rId2759"/>
    <hyperlink ref="A33" r:id="rId2760"/>
    <hyperlink ref="A34" r:id="rId2761"/>
    <hyperlink ref="A35" r:id="rId2762"/>
    <hyperlink ref="A36" r:id="rId2763"/>
    <hyperlink ref="A37" r:id="rId2764"/>
    <hyperlink ref="A38" r:id="rId2765"/>
    <hyperlink ref="A39" r:id="rId2766"/>
    <hyperlink ref="A40" r:id="rId2767"/>
    <hyperlink ref="A41" r:id="rId2768"/>
    <hyperlink ref="A42" r:id="rId2769"/>
    <hyperlink ref="A43" r:id="rId2770"/>
    <hyperlink ref="A44" r:id="rId2771"/>
    <hyperlink ref="A45" r:id="rId2772"/>
    <hyperlink ref="A2" r:id="rId2773"/>
    <hyperlink ref="A3" r:id="rId2774"/>
    <hyperlink ref="A4" r:id="rId2775"/>
    <hyperlink ref="A5" r:id="rId2776"/>
    <hyperlink ref="A6" r:id="rId2777"/>
    <hyperlink ref="A7" r:id="rId2778"/>
    <hyperlink ref="A8" r:id="rId2779"/>
    <hyperlink ref="A9" r:id="rId2780"/>
    <hyperlink ref="A10" r:id="rId2781"/>
    <hyperlink ref="A11" r:id="rId2782"/>
    <hyperlink ref="A12" r:id="rId2783"/>
    <hyperlink ref="A13" r:id="rId2784"/>
    <hyperlink ref="A14" r:id="rId2785"/>
    <hyperlink ref="A15" r:id="rId2786"/>
    <hyperlink ref="A16" r:id="rId2787"/>
    <hyperlink ref="A17" r:id="rId2788"/>
    <hyperlink ref="A18" r:id="rId2789"/>
    <hyperlink ref="A19" r:id="rId2790"/>
    <hyperlink ref="A20" r:id="rId2791"/>
    <hyperlink ref="A21" r:id="rId2792"/>
    <hyperlink ref="A22" r:id="rId2793"/>
    <hyperlink ref="A23" r:id="rId2794"/>
    <hyperlink ref="A24" r:id="rId2795"/>
    <hyperlink ref="A25" r:id="rId2796"/>
    <hyperlink ref="A26" r:id="rId2797"/>
    <hyperlink ref="A27" r:id="rId2798"/>
    <hyperlink ref="A28" r:id="rId2799"/>
    <hyperlink ref="A29" r:id="rId2800"/>
    <hyperlink ref="A30" r:id="rId2801"/>
    <hyperlink ref="A31" r:id="rId2802"/>
    <hyperlink ref="A32" r:id="rId2803"/>
    <hyperlink ref="A33" r:id="rId2804"/>
    <hyperlink ref="A34" r:id="rId2805"/>
    <hyperlink ref="A35" r:id="rId2806"/>
    <hyperlink ref="A36" r:id="rId2807"/>
    <hyperlink ref="A37" r:id="rId2808"/>
    <hyperlink ref="A38" r:id="rId2809"/>
    <hyperlink ref="A39" r:id="rId2810"/>
    <hyperlink ref="A40" r:id="rId2811"/>
    <hyperlink ref="A41" r:id="rId2812"/>
    <hyperlink ref="A42" r:id="rId2813"/>
    <hyperlink ref="A43" r:id="rId2814"/>
    <hyperlink ref="A44" r:id="rId2815"/>
    <hyperlink ref="A45" r:id="rId2816"/>
    <hyperlink ref="A2" r:id="rId2817"/>
    <hyperlink ref="A3" r:id="rId2818"/>
    <hyperlink ref="A4" r:id="rId2819"/>
    <hyperlink ref="A5" r:id="rId2820"/>
    <hyperlink ref="A6" r:id="rId2821"/>
    <hyperlink ref="A7" r:id="rId2822"/>
    <hyperlink ref="A8" r:id="rId2823"/>
    <hyperlink ref="A9" r:id="rId2824"/>
    <hyperlink ref="A10" r:id="rId2825"/>
    <hyperlink ref="A11" r:id="rId2826"/>
    <hyperlink ref="A12" r:id="rId2827"/>
    <hyperlink ref="A13" r:id="rId2828"/>
    <hyperlink ref="A14" r:id="rId2829"/>
    <hyperlink ref="A15" r:id="rId2830"/>
    <hyperlink ref="A16" r:id="rId2831"/>
    <hyperlink ref="A17" r:id="rId2832"/>
    <hyperlink ref="A18" r:id="rId2833"/>
    <hyperlink ref="A19" r:id="rId2834"/>
    <hyperlink ref="A20" r:id="rId2835"/>
    <hyperlink ref="A21" r:id="rId2836"/>
    <hyperlink ref="A22" r:id="rId2837"/>
    <hyperlink ref="A23" r:id="rId2838"/>
    <hyperlink ref="A24" r:id="rId2839"/>
    <hyperlink ref="A25" r:id="rId2840"/>
    <hyperlink ref="A26" r:id="rId2841"/>
    <hyperlink ref="A27" r:id="rId2842"/>
    <hyperlink ref="A28" r:id="rId2843"/>
    <hyperlink ref="A29" r:id="rId2844"/>
    <hyperlink ref="A30" r:id="rId2845"/>
    <hyperlink ref="A31" r:id="rId2846"/>
    <hyperlink ref="A32" r:id="rId2847"/>
    <hyperlink ref="A33" r:id="rId2848"/>
    <hyperlink ref="A34" r:id="rId2849"/>
    <hyperlink ref="A35" r:id="rId2850"/>
    <hyperlink ref="A36" r:id="rId2851"/>
    <hyperlink ref="A37" r:id="rId2852"/>
    <hyperlink ref="A38" r:id="rId2853"/>
    <hyperlink ref="A39" r:id="rId2854"/>
    <hyperlink ref="A40" r:id="rId2855"/>
    <hyperlink ref="A41" r:id="rId2856"/>
    <hyperlink ref="A42" r:id="rId2857"/>
    <hyperlink ref="A43" r:id="rId2858"/>
    <hyperlink ref="A44" r:id="rId2859"/>
    <hyperlink ref="A45" r:id="rId2860"/>
    <hyperlink ref="A2" r:id="rId2861"/>
    <hyperlink ref="A3" r:id="rId2862"/>
    <hyperlink ref="A4" r:id="rId2863"/>
    <hyperlink ref="A5" r:id="rId2864"/>
    <hyperlink ref="A6" r:id="rId2865"/>
    <hyperlink ref="A7" r:id="rId2866"/>
    <hyperlink ref="A8" r:id="rId2867"/>
    <hyperlink ref="A9" r:id="rId2868"/>
    <hyperlink ref="A10" r:id="rId2869"/>
    <hyperlink ref="A11" r:id="rId2870"/>
    <hyperlink ref="A12" r:id="rId2871"/>
    <hyperlink ref="A13" r:id="rId2872"/>
    <hyperlink ref="A14" r:id="rId2873"/>
    <hyperlink ref="A15" r:id="rId2874"/>
    <hyperlink ref="A16" r:id="rId2875"/>
    <hyperlink ref="A17" r:id="rId2876"/>
    <hyperlink ref="A18" r:id="rId2877"/>
    <hyperlink ref="A19" r:id="rId2878"/>
    <hyperlink ref="A20" r:id="rId2879"/>
    <hyperlink ref="A21" r:id="rId2880"/>
    <hyperlink ref="A22" r:id="rId2881"/>
    <hyperlink ref="A23" r:id="rId2882"/>
    <hyperlink ref="A24" r:id="rId2883"/>
    <hyperlink ref="A25" r:id="rId2884"/>
    <hyperlink ref="A26" r:id="rId2885"/>
    <hyperlink ref="A27" r:id="rId2886"/>
    <hyperlink ref="A28" r:id="rId2887"/>
    <hyperlink ref="A29" r:id="rId2888"/>
    <hyperlink ref="A30" r:id="rId2889"/>
    <hyperlink ref="A31" r:id="rId2890"/>
    <hyperlink ref="A32" r:id="rId2891"/>
    <hyperlink ref="A33" r:id="rId2892"/>
    <hyperlink ref="A34" r:id="rId2893"/>
    <hyperlink ref="A35" r:id="rId2894"/>
    <hyperlink ref="A36" r:id="rId2895"/>
    <hyperlink ref="A37" r:id="rId2896"/>
    <hyperlink ref="A38" r:id="rId2897"/>
    <hyperlink ref="A39" r:id="rId2898"/>
    <hyperlink ref="A40" r:id="rId2899"/>
    <hyperlink ref="A41" r:id="rId2900"/>
    <hyperlink ref="A42" r:id="rId2901"/>
    <hyperlink ref="A43" r:id="rId2902"/>
    <hyperlink ref="A44" r:id="rId2903"/>
    <hyperlink ref="A45" r:id="rId2904"/>
    <hyperlink ref="A2" r:id="rId2905"/>
    <hyperlink ref="A3" r:id="rId2906"/>
    <hyperlink ref="A4" r:id="rId2907"/>
    <hyperlink ref="A5" r:id="rId2908"/>
    <hyperlink ref="A6" r:id="rId2909"/>
    <hyperlink ref="A7" r:id="rId2910"/>
    <hyperlink ref="A8" r:id="rId2911"/>
    <hyperlink ref="A9" r:id="rId2912"/>
    <hyperlink ref="A10" r:id="rId2913"/>
    <hyperlink ref="A11" r:id="rId2914"/>
    <hyperlink ref="A12" r:id="rId2915"/>
    <hyperlink ref="A13" r:id="rId2916"/>
    <hyperlink ref="A14" r:id="rId2917"/>
    <hyperlink ref="A15" r:id="rId2918"/>
    <hyperlink ref="A16" r:id="rId2919"/>
    <hyperlink ref="A17" r:id="rId2920"/>
    <hyperlink ref="A18" r:id="rId2921"/>
    <hyperlink ref="A19" r:id="rId2922"/>
    <hyperlink ref="A20" r:id="rId2923"/>
    <hyperlink ref="A21" r:id="rId2924"/>
    <hyperlink ref="A22" r:id="rId2925"/>
    <hyperlink ref="A23" r:id="rId2926"/>
    <hyperlink ref="A24" r:id="rId2927"/>
    <hyperlink ref="A25" r:id="rId2928"/>
    <hyperlink ref="A26" r:id="rId2929"/>
    <hyperlink ref="A27" r:id="rId2930"/>
    <hyperlink ref="A28" r:id="rId2931"/>
    <hyperlink ref="A29" r:id="rId2932"/>
    <hyperlink ref="A30" r:id="rId2933"/>
    <hyperlink ref="A31" r:id="rId2934"/>
    <hyperlink ref="A32" r:id="rId2935"/>
    <hyperlink ref="A33" r:id="rId2936"/>
    <hyperlink ref="A34" r:id="rId2937"/>
    <hyperlink ref="A35" r:id="rId2938"/>
    <hyperlink ref="A36" r:id="rId2939"/>
    <hyperlink ref="A37" r:id="rId2940"/>
    <hyperlink ref="A38" r:id="rId2941"/>
    <hyperlink ref="A39" r:id="rId2942"/>
    <hyperlink ref="A40" r:id="rId2943"/>
    <hyperlink ref="A41" r:id="rId2944"/>
    <hyperlink ref="A42" r:id="rId2945"/>
    <hyperlink ref="A43" r:id="rId2946"/>
    <hyperlink ref="A44" r:id="rId2947"/>
    <hyperlink ref="A45" r:id="rId2948"/>
    <hyperlink ref="A2" r:id="rId2949"/>
    <hyperlink ref="A3" r:id="rId2950"/>
    <hyperlink ref="A4" r:id="rId2951"/>
    <hyperlink ref="A5" r:id="rId2952"/>
    <hyperlink ref="A6" r:id="rId2953"/>
    <hyperlink ref="A7" r:id="rId2954"/>
    <hyperlink ref="A8" r:id="rId2955"/>
    <hyperlink ref="A9" r:id="rId2956"/>
    <hyperlink ref="A10" r:id="rId2957"/>
    <hyperlink ref="A11" r:id="rId2958"/>
    <hyperlink ref="A12" r:id="rId2959"/>
    <hyperlink ref="A13" r:id="rId2960"/>
    <hyperlink ref="A14" r:id="rId2961"/>
    <hyperlink ref="A15" r:id="rId2962"/>
    <hyperlink ref="A16" r:id="rId2963"/>
    <hyperlink ref="A17" r:id="rId2964"/>
    <hyperlink ref="A18" r:id="rId2965"/>
    <hyperlink ref="A19" r:id="rId2966"/>
    <hyperlink ref="A20" r:id="rId2967"/>
    <hyperlink ref="A21" r:id="rId2968"/>
    <hyperlink ref="A22" r:id="rId2969"/>
    <hyperlink ref="A23" r:id="rId2970"/>
    <hyperlink ref="A24" r:id="rId2971"/>
    <hyperlink ref="A25" r:id="rId2972"/>
    <hyperlink ref="A26" r:id="rId2973"/>
    <hyperlink ref="A27" r:id="rId2974"/>
    <hyperlink ref="A28" r:id="rId2975"/>
    <hyperlink ref="A29" r:id="rId2976"/>
    <hyperlink ref="A30" r:id="rId2977"/>
    <hyperlink ref="A31" r:id="rId2978"/>
    <hyperlink ref="A32" r:id="rId2979"/>
    <hyperlink ref="A33" r:id="rId2980"/>
    <hyperlink ref="A34" r:id="rId2981"/>
    <hyperlink ref="A35" r:id="rId2982"/>
    <hyperlink ref="A36" r:id="rId2983"/>
    <hyperlink ref="A37" r:id="rId2984"/>
    <hyperlink ref="A38" r:id="rId2985"/>
    <hyperlink ref="A39" r:id="rId2986"/>
    <hyperlink ref="A40" r:id="rId2987"/>
    <hyperlink ref="A41" r:id="rId2988"/>
    <hyperlink ref="A42" r:id="rId2989"/>
    <hyperlink ref="A43" r:id="rId2990"/>
    <hyperlink ref="A44" r:id="rId2991"/>
    <hyperlink ref="A45" r:id="rId2992"/>
    <hyperlink ref="A2" r:id="rId2993"/>
    <hyperlink ref="A3" r:id="rId2994"/>
    <hyperlink ref="A4" r:id="rId2995"/>
    <hyperlink ref="A5" r:id="rId2996"/>
    <hyperlink ref="A6" r:id="rId2997"/>
    <hyperlink ref="A7" r:id="rId2998"/>
    <hyperlink ref="A8" r:id="rId2999"/>
    <hyperlink ref="A9" r:id="rId3000"/>
    <hyperlink ref="A10" r:id="rId3001"/>
    <hyperlink ref="A11" r:id="rId3002"/>
    <hyperlink ref="A12" r:id="rId3003"/>
    <hyperlink ref="A13" r:id="rId3004"/>
    <hyperlink ref="A14" r:id="rId3005"/>
    <hyperlink ref="A15" r:id="rId3006"/>
    <hyperlink ref="A16" r:id="rId3007"/>
    <hyperlink ref="A17" r:id="rId3008"/>
    <hyperlink ref="A18" r:id="rId3009"/>
    <hyperlink ref="A19" r:id="rId3010"/>
    <hyperlink ref="A20" r:id="rId3011"/>
    <hyperlink ref="A21" r:id="rId3012"/>
    <hyperlink ref="A22" r:id="rId3013"/>
    <hyperlink ref="A23" r:id="rId3014"/>
    <hyperlink ref="A24" r:id="rId3015"/>
    <hyperlink ref="A25" r:id="rId3016"/>
    <hyperlink ref="A26" r:id="rId3017"/>
    <hyperlink ref="A27" r:id="rId3018"/>
    <hyperlink ref="A28" r:id="rId3019"/>
    <hyperlink ref="A29" r:id="rId3020"/>
    <hyperlink ref="A30" r:id="rId3021"/>
    <hyperlink ref="A31" r:id="rId3022"/>
    <hyperlink ref="A32" r:id="rId3023"/>
    <hyperlink ref="A33" r:id="rId3024"/>
    <hyperlink ref="A34" r:id="rId3025"/>
    <hyperlink ref="A35" r:id="rId3026"/>
    <hyperlink ref="A36" r:id="rId3027"/>
    <hyperlink ref="A37" r:id="rId3028"/>
    <hyperlink ref="A38" r:id="rId3029"/>
    <hyperlink ref="A39" r:id="rId3030"/>
    <hyperlink ref="A40" r:id="rId3031"/>
    <hyperlink ref="A41" r:id="rId3032"/>
    <hyperlink ref="A42" r:id="rId3033"/>
    <hyperlink ref="A43" r:id="rId3034"/>
    <hyperlink ref="A44" r:id="rId3035"/>
    <hyperlink ref="A45" r:id="rId3036"/>
    <hyperlink ref="A2" r:id="rId3037"/>
    <hyperlink ref="A3" r:id="rId3038"/>
    <hyperlink ref="A4" r:id="rId3039"/>
    <hyperlink ref="A5" r:id="rId3040"/>
    <hyperlink ref="A6" r:id="rId3041"/>
    <hyperlink ref="A7" r:id="rId3042"/>
    <hyperlink ref="A8" r:id="rId3043"/>
    <hyperlink ref="A9" r:id="rId3044"/>
    <hyperlink ref="A10" r:id="rId3045"/>
    <hyperlink ref="A11" r:id="rId3046"/>
    <hyperlink ref="A12" r:id="rId3047"/>
    <hyperlink ref="A13" r:id="rId3048"/>
    <hyperlink ref="A14" r:id="rId3049"/>
    <hyperlink ref="A15" r:id="rId3050"/>
    <hyperlink ref="A16" r:id="rId3051"/>
    <hyperlink ref="A17" r:id="rId3052"/>
    <hyperlink ref="A18" r:id="rId3053"/>
    <hyperlink ref="A19" r:id="rId3054"/>
    <hyperlink ref="A20" r:id="rId3055"/>
    <hyperlink ref="A21" r:id="rId3056"/>
    <hyperlink ref="A22" r:id="rId3057"/>
    <hyperlink ref="A23" r:id="rId3058"/>
    <hyperlink ref="A24" r:id="rId3059"/>
    <hyperlink ref="A25" r:id="rId3060"/>
    <hyperlink ref="A26" r:id="rId3061"/>
    <hyperlink ref="A27" r:id="rId3062"/>
    <hyperlink ref="A28" r:id="rId3063"/>
    <hyperlink ref="A29" r:id="rId3064"/>
    <hyperlink ref="A30" r:id="rId3065"/>
    <hyperlink ref="A31" r:id="rId3066"/>
    <hyperlink ref="A32" r:id="rId3067"/>
    <hyperlink ref="A33" r:id="rId3068"/>
    <hyperlink ref="A34" r:id="rId3069"/>
    <hyperlink ref="A35" r:id="rId3070"/>
    <hyperlink ref="A36" r:id="rId3071"/>
    <hyperlink ref="A37" r:id="rId3072"/>
    <hyperlink ref="A38" r:id="rId3073"/>
    <hyperlink ref="A39" r:id="rId3074"/>
    <hyperlink ref="A40" r:id="rId3075"/>
    <hyperlink ref="A41" r:id="rId3076"/>
    <hyperlink ref="A42" r:id="rId3077"/>
    <hyperlink ref="A43" r:id="rId3078"/>
    <hyperlink ref="A44" r:id="rId3079"/>
    <hyperlink ref="A45" r:id="rId3080"/>
    <hyperlink ref="A2" r:id="rId3081"/>
    <hyperlink ref="A3" r:id="rId3082"/>
    <hyperlink ref="A4" r:id="rId3083"/>
    <hyperlink ref="A5" r:id="rId3084"/>
    <hyperlink ref="A6" r:id="rId3085"/>
    <hyperlink ref="A7" r:id="rId3086"/>
    <hyperlink ref="A8" r:id="rId3087"/>
    <hyperlink ref="A9" r:id="rId3088"/>
    <hyperlink ref="A10" r:id="rId3089"/>
    <hyperlink ref="A11" r:id="rId3090"/>
    <hyperlink ref="A12" r:id="rId3091"/>
    <hyperlink ref="A13" r:id="rId3092"/>
    <hyperlink ref="A14" r:id="rId3093"/>
    <hyperlink ref="A15" r:id="rId3094"/>
    <hyperlink ref="A16" r:id="rId3095"/>
    <hyperlink ref="A17" r:id="rId3096"/>
    <hyperlink ref="A18" r:id="rId3097"/>
    <hyperlink ref="A19" r:id="rId3098"/>
    <hyperlink ref="A20" r:id="rId3099"/>
    <hyperlink ref="A21" r:id="rId3100"/>
    <hyperlink ref="A22" r:id="rId3101"/>
    <hyperlink ref="A23" r:id="rId3102"/>
    <hyperlink ref="A24" r:id="rId3103"/>
    <hyperlink ref="A25" r:id="rId3104"/>
    <hyperlink ref="A26" r:id="rId3105"/>
    <hyperlink ref="A27" r:id="rId3106"/>
    <hyperlink ref="A28" r:id="rId3107"/>
    <hyperlink ref="A29" r:id="rId3108"/>
    <hyperlink ref="A30" r:id="rId3109"/>
    <hyperlink ref="A31" r:id="rId3110"/>
    <hyperlink ref="A32" r:id="rId3111"/>
    <hyperlink ref="A33" r:id="rId3112"/>
    <hyperlink ref="A34" r:id="rId3113"/>
    <hyperlink ref="A35" r:id="rId3114"/>
    <hyperlink ref="A36" r:id="rId3115"/>
    <hyperlink ref="A37" r:id="rId3116"/>
    <hyperlink ref="A38" r:id="rId3117"/>
    <hyperlink ref="A39" r:id="rId3118"/>
    <hyperlink ref="A40" r:id="rId3119"/>
    <hyperlink ref="A41" r:id="rId3120"/>
    <hyperlink ref="A42" r:id="rId3121"/>
    <hyperlink ref="A43" r:id="rId3122"/>
    <hyperlink ref="A44" r:id="rId3123"/>
    <hyperlink ref="A45" r:id="rId3124"/>
    <hyperlink ref="A2" r:id="rId3125"/>
    <hyperlink ref="A3" r:id="rId3126"/>
    <hyperlink ref="A4" r:id="rId3127"/>
    <hyperlink ref="A5" r:id="rId3128"/>
    <hyperlink ref="A6" r:id="rId3129"/>
    <hyperlink ref="A7" r:id="rId3130"/>
    <hyperlink ref="A8" r:id="rId3131"/>
    <hyperlink ref="A9" r:id="rId3132"/>
    <hyperlink ref="A10" r:id="rId3133"/>
    <hyperlink ref="A11" r:id="rId3134"/>
    <hyperlink ref="A12" r:id="rId3135"/>
    <hyperlink ref="A13" r:id="rId3136"/>
    <hyperlink ref="A14" r:id="rId3137"/>
    <hyperlink ref="A15" r:id="rId3138"/>
    <hyperlink ref="A16" r:id="rId3139"/>
    <hyperlink ref="A17" r:id="rId3140"/>
    <hyperlink ref="A18" r:id="rId3141"/>
    <hyperlink ref="A19" r:id="rId3142"/>
    <hyperlink ref="A20" r:id="rId3143"/>
    <hyperlink ref="A21" r:id="rId3144"/>
    <hyperlink ref="A22" r:id="rId3145"/>
    <hyperlink ref="A23" r:id="rId3146"/>
    <hyperlink ref="A24" r:id="rId3147"/>
    <hyperlink ref="A25" r:id="rId3148"/>
    <hyperlink ref="A26" r:id="rId3149"/>
    <hyperlink ref="A27" r:id="rId3150"/>
    <hyperlink ref="A28" r:id="rId3151"/>
    <hyperlink ref="A29" r:id="rId3152"/>
    <hyperlink ref="A30" r:id="rId3153"/>
    <hyperlink ref="A31" r:id="rId3154"/>
    <hyperlink ref="A32" r:id="rId3155"/>
    <hyperlink ref="A33" r:id="rId3156"/>
    <hyperlink ref="A34" r:id="rId3157"/>
    <hyperlink ref="A35" r:id="rId3158"/>
    <hyperlink ref="A36" r:id="rId3159"/>
    <hyperlink ref="A37" r:id="rId3160"/>
    <hyperlink ref="A38" r:id="rId3161"/>
    <hyperlink ref="A39" r:id="rId3162"/>
    <hyperlink ref="A40" r:id="rId3163"/>
    <hyperlink ref="A41" r:id="rId3164"/>
    <hyperlink ref="A42" r:id="rId3165"/>
    <hyperlink ref="A43" r:id="rId3166"/>
    <hyperlink ref="A44" r:id="rId3167"/>
    <hyperlink ref="A45" r:id="rId3168"/>
    <hyperlink ref="A2" r:id="rId3169"/>
    <hyperlink ref="A3" r:id="rId3170"/>
    <hyperlink ref="A4" r:id="rId3171"/>
    <hyperlink ref="A5" r:id="rId3172"/>
    <hyperlink ref="A6" r:id="rId3173"/>
    <hyperlink ref="A7" r:id="rId3174"/>
    <hyperlink ref="A8" r:id="rId3175"/>
    <hyperlink ref="A9" r:id="rId3176"/>
    <hyperlink ref="A10" r:id="rId3177"/>
    <hyperlink ref="A11" r:id="rId3178"/>
    <hyperlink ref="A12" r:id="rId3179"/>
    <hyperlink ref="A13" r:id="rId3180"/>
    <hyperlink ref="A14" r:id="rId3181"/>
    <hyperlink ref="A15" r:id="rId3182"/>
    <hyperlink ref="A16" r:id="rId3183"/>
    <hyperlink ref="A17" r:id="rId3184"/>
    <hyperlink ref="A18" r:id="rId3185"/>
    <hyperlink ref="A19" r:id="rId3186"/>
    <hyperlink ref="A20" r:id="rId3187"/>
    <hyperlink ref="A21" r:id="rId3188"/>
    <hyperlink ref="A22" r:id="rId3189"/>
    <hyperlink ref="A23" r:id="rId3190"/>
    <hyperlink ref="A24" r:id="rId3191"/>
    <hyperlink ref="A25" r:id="rId3192"/>
    <hyperlink ref="A26" r:id="rId3193"/>
    <hyperlink ref="A27" r:id="rId3194"/>
    <hyperlink ref="A28" r:id="rId3195"/>
    <hyperlink ref="A29" r:id="rId3196"/>
    <hyperlink ref="A30" r:id="rId3197"/>
    <hyperlink ref="A31" r:id="rId3198"/>
    <hyperlink ref="A32" r:id="rId3199"/>
    <hyperlink ref="A33" r:id="rId3200"/>
    <hyperlink ref="A34" r:id="rId3201"/>
    <hyperlink ref="A35" r:id="rId3202"/>
    <hyperlink ref="A36" r:id="rId3203"/>
    <hyperlink ref="A37" r:id="rId3204"/>
    <hyperlink ref="A38" r:id="rId3205"/>
    <hyperlink ref="A39" r:id="rId3206"/>
    <hyperlink ref="A40" r:id="rId3207"/>
    <hyperlink ref="A41" r:id="rId3208"/>
    <hyperlink ref="A42" r:id="rId3209"/>
    <hyperlink ref="A43" r:id="rId3210"/>
    <hyperlink ref="A44" r:id="rId3211"/>
    <hyperlink ref="A45" r:id="rId3212"/>
    <hyperlink ref="A2" r:id="rId3213"/>
    <hyperlink ref="A3" r:id="rId3214"/>
    <hyperlink ref="A4" r:id="rId3215"/>
    <hyperlink ref="A5" r:id="rId3216"/>
    <hyperlink ref="A6" r:id="rId3217"/>
    <hyperlink ref="A7" r:id="rId3218"/>
    <hyperlink ref="A8" r:id="rId3219"/>
    <hyperlink ref="A9" r:id="rId3220"/>
    <hyperlink ref="A10" r:id="rId3221"/>
    <hyperlink ref="A11" r:id="rId3222"/>
    <hyperlink ref="A12" r:id="rId3223"/>
    <hyperlink ref="A13" r:id="rId3224"/>
    <hyperlink ref="A14" r:id="rId3225"/>
    <hyperlink ref="A15" r:id="rId3226"/>
    <hyperlink ref="A16" r:id="rId3227"/>
    <hyperlink ref="A17" r:id="rId3228"/>
    <hyperlink ref="A18" r:id="rId3229"/>
    <hyperlink ref="A19" r:id="rId3230"/>
    <hyperlink ref="A20" r:id="rId3231"/>
    <hyperlink ref="A21" r:id="rId3232"/>
    <hyperlink ref="A22" r:id="rId3233"/>
    <hyperlink ref="A23" r:id="rId3234"/>
    <hyperlink ref="A24" r:id="rId3235"/>
    <hyperlink ref="A25" r:id="rId3236"/>
    <hyperlink ref="A26" r:id="rId3237"/>
    <hyperlink ref="A27" r:id="rId3238"/>
    <hyperlink ref="A28" r:id="rId3239"/>
    <hyperlink ref="A29" r:id="rId3240"/>
    <hyperlink ref="A30" r:id="rId3241"/>
    <hyperlink ref="A31" r:id="rId3242"/>
    <hyperlink ref="A32" r:id="rId3243"/>
    <hyperlink ref="A33" r:id="rId3244"/>
    <hyperlink ref="A34" r:id="rId3245"/>
    <hyperlink ref="A35" r:id="rId3246"/>
    <hyperlink ref="A36" r:id="rId3247"/>
    <hyperlink ref="A37" r:id="rId3248"/>
    <hyperlink ref="A38" r:id="rId3249"/>
    <hyperlink ref="A39" r:id="rId3250"/>
    <hyperlink ref="A40" r:id="rId3251"/>
    <hyperlink ref="A41" r:id="rId3252"/>
    <hyperlink ref="A42" r:id="rId3253"/>
    <hyperlink ref="A43" r:id="rId3254"/>
    <hyperlink ref="A44" r:id="rId3255"/>
    <hyperlink ref="A45" r:id="rId3256"/>
    <hyperlink ref="A2" r:id="rId3257"/>
    <hyperlink ref="A3" r:id="rId3258"/>
    <hyperlink ref="A4" r:id="rId3259"/>
    <hyperlink ref="A5" r:id="rId3260"/>
    <hyperlink ref="A6" r:id="rId3261"/>
    <hyperlink ref="A7" r:id="rId3262"/>
    <hyperlink ref="A8" r:id="rId3263"/>
    <hyperlink ref="A9" r:id="rId3264"/>
    <hyperlink ref="A10" r:id="rId3265"/>
    <hyperlink ref="A11" r:id="rId3266"/>
    <hyperlink ref="A12" r:id="rId3267"/>
    <hyperlink ref="A13" r:id="rId3268"/>
    <hyperlink ref="A14" r:id="rId3269"/>
    <hyperlink ref="A15" r:id="rId3270"/>
    <hyperlink ref="A16" r:id="rId3271"/>
    <hyperlink ref="A17" r:id="rId3272"/>
    <hyperlink ref="A18" r:id="rId3273"/>
    <hyperlink ref="A19" r:id="rId3274"/>
    <hyperlink ref="A20" r:id="rId3275"/>
    <hyperlink ref="A21" r:id="rId3276"/>
    <hyperlink ref="A22" r:id="rId3277"/>
    <hyperlink ref="A23" r:id="rId3278"/>
    <hyperlink ref="A24" r:id="rId3279"/>
    <hyperlink ref="A25" r:id="rId3280"/>
    <hyperlink ref="A26" r:id="rId3281"/>
    <hyperlink ref="A27" r:id="rId3282"/>
    <hyperlink ref="A28" r:id="rId3283"/>
    <hyperlink ref="A29" r:id="rId3284"/>
    <hyperlink ref="A30" r:id="rId3285"/>
    <hyperlink ref="A31" r:id="rId3286"/>
    <hyperlink ref="A32" r:id="rId3287"/>
    <hyperlink ref="A33" r:id="rId3288"/>
    <hyperlink ref="A34" r:id="rId3289"/>
    <hyperlink ref="A35" r:id="rId3290"/>
    <hyperlink ref="A36" r:id="rId3291"/>
    <hyperlink ref="A37" r:id="rId3292"/>
    <hyperlink ref="A38" r:id="rId3293"/>
    <hyperlink ref="A39" r:id="rId3294"/>
    <hyperlink ref="A40" r:id="rId3295"/>
    <hyperlink ref="A41" r:id="rId3296"/>
    <hyperlink ref="A42" r:id="rId3297"/>
    <hyperlink ref="A43" r:id="rId3298"/>
    <hyperlink ref="A44" r:id="rId3299"/>
    <hyperlink ref="A45" r:id="rId3300"/>
    <hyperlink ref="A2" r:id="rId3301"/>
    <hyperlink ref="A3" r:id="rId3302"/>
    <hyperlink ref="A4" r:id="rId3303"/>
    <hyperlink ref="A5" r:id="rId3304"/>
    <hyperlink ref="A6" r:id="rId3305"/>
    <hyperlink ref="A7" r:id="rId3306"/>
    <hyperlink ref="A8" r:id="rId3307"/>
    <hyperlink ref="A9" r:id="rId3308"/>
    <hyperlink ref="A10" r:id="rId3309"/>
    <hyperlink ref="A11" r:id="rId3310"/>
    <hyperlink ref="A12" r:id="rId3311"/>
    <hyperlink ref="A13" r:id="rId3312"/>
    <hyperlink ref="A14" r:id="rId3313"/>
    <hyperlink ref="A15" r:id="rId3314"/>
    <hyperlink ref="A16" r:id="rId3315"/>
    <hyperlink ref="A17" r:id="rId3316"/>
    <hyperlink ref="A18" r:id="rId3317"/>
    <hyperlink ref="A19" r:id="rId3318"/>
    <hyperlink ref="A20" r:id="rId3319"/>
    <hyperlink ref="A21" r:id="rId3320"/>
    <hyperlink ref="A22" r:id="rId3321"/>
    <hyperlink ref="A23" r:id="rId3322"/>
    <hyperlink ref="A24" r:id="rId3323"/>
    <hyperlink ref="A25" r:id="rId3324"/>
    <hyperlink ref="A26" r:id="rId3325"/>
    <hyperlink ref="A27" r:id="rId3326"/>
    <hyperlink ref="A28" r:id="rId3327"/>
    <hyperlink ref="A29" r:id="rId3328"/>
    <hyperlink ref="A30" r:id="rId3329"/>
    <hyperlink ref="A31" r:id="rId3330"/>
    <hyperlink ref="A32" r:id="rId3331"/>
    <hyperlink ref="A33" r:id="rId3332"/>
    <hyperlink ref="A34" r:id="rId3333"/>
    <hyperlink ref="A35" r:id="rId3334"/>
    <hyperlink ref="A36" r:id="rId3335"/>
    <hyperlink ref="A37" r:id="rId3336"/>
    <hyperlink ref="A38" r:id="rId3337"/>
    <hyperlink ref="A39" r:id="rId3338"/>
    <hyperlink ref="A40" r:id="rId3339"/>
    <hyperlink ref="A41" r:id="rId3340"/>
    <hyperlink ref="A42" r:id="rId3341"/>
    <hyperlink ref="A43" r:id="rId3342"/>
    <hyperlink ref="A44" r:id="rId3343"/>
    <hyperlink ref="A45" r:id="rId3344"/>
    <hyperlink ref="A2" r:id="rId3345"/>
    <hyperlink ref="A3" r:id="rId3346"/>
    <hyperlink ref="A4" r:id="rId3347"/>
    <hyperlink ref="A5" r:id="rId3348"/>
    <hyperlink ref="A6" r:id="rId3349"/>
    <hyperlink ref="A7" r:id="rId3350"/>
    <hyperlink ref="A8" r:id="rId3351"/>
    <hyperlink ref="A9" r:id="rId3352"/>
    <hyperlink ref="A10" r:id="rId3353"/>
    <hyperlink ref="A11" r:id="rId3354"/>
    <hyperlink ref="A12" r:id="rId3355"/>
    <hyperlink ref="A13" r:id="rId3356"/>
    <hyperlink ref="A14" r:id="rId3357"/>
    <hyperlink ref="A15" r:id="rId3358"/>
    <hyperlink ref="A16" r:id="rId3359"/>
    <hyperlink ref="A17" r:id="rId3360"/>
    <hyperlink ref="A18" r:id="rId3361"/>
    <hyperlink ref="A19" r:id="rId3362"/>
    <hyperlink ref="A20" r:id="rId3363"/>
    <hyperlink ref="A21" r:id="rId3364"/>
    <hyperlink ref="A22" r:id="rId3365"/>
    <hyperlink ref="A23" r:id="rId3366"/>
    <hyperlink ref="A24" r:id="rId3367"/>
    <hyperlink ref="A25" r:id="rId3368"/>
    <hyperlink ref="A26" r:id="rId3369"/>
    <hyperlink ref="A27" r:id="rId3370"/>
    <hyperlink ref="A28" r:id="rId3371"/>
    <hyperlink ref="A29" r:id="rId3372"/>
    <hyperlink ref="A30" r:id="rId3373"/>
    <hyperlink ref="A31" r:id="rId3374"/>
    <hyperlink ref="A32" r:id="rId3375"/>
    <hyperlink ref="A33" r:id="rId3376"/>
    <hyperlink ref="A34" r:id="rId3377"/>
    <hyperlink ref="A35" r:id="rId3378"/>
    <hyperlink ref="A36" r:id="rId3379"/>
    <hyperlink ref="A37" r:id="rId3380"/>
    <hyperlink ref="A38" r:id="rId3381"/>
    <hyperlink ref="A39" r:id="rId3382"/>
    <hyperlink ref="A40" r:id="rId3383"/>
    <hyperlink ref="A41" r:id="rId3384"/>
    <hyperlink ref="A42" r:id="rId3385"/>
    <hyperlink ref="A43" r:id="rId3386"/>
    <hyperlink ref="A44" r:id="rId3387"/>
    <hyperlink ref="A45" r:id="rId3388"/>
    <hyperlink ref="A2" r:id="rId3389"/>
    <hyperlink ref="A3" r:id="rId3390"/>
    <hyperlink ref="A4" r:id="rId3391"/>
    <hyperlink ref="A5" r:id="rId3392"/>
    <hyperlink ref="A6" r:id="rId3393"/>
    <hyperlink ref="A7" r:id="rId3394"/>
    <hyperlink ref="A8" r:id="rId3395"/>
    <hyperlink ref="A9" r:id="rId3396"/>
    <hyperlink ref="A10" r:id="rId3397"/>
    <hyperlink ref="A11" r:id="rId3398"/>
    <hyperlink ref="A12" r:id="rId3399"/>
    <hyperlink ref="A13" r:id="rId3400"/>
    <hyperlink ref="A14" r:id="rId3401"/>
    <hyperlink ref="A15" r:id="rId3402"/>
    <hyperlink ref="A16" r:id="rId3403"/>
    <hyperlink ref="A17" r:id="rId3404"/>
    <hyperlink ref="A18" r:id="rId3405"/>
    <hyperlink ref="A19" r:id="rId3406"/>
    <hyperlink ref="A20" r:id="rId3407"/>
    <hyperlink ref="A21" r:id="rId3408"/>
    <hyperlink ref="A22" r:id="rId3409"/>
    <hyperlink ref="A23" r:id="rId3410"/>
    <hyperlink ref="A24" r:id="rId3411"/>
    <hyperlink ref="A25" r:id="rId3412"/>
    <hyperlink ref="A26" r:id="rId3413"/>
    <hyperlink ref="A27" r:id="rId3414"/>
    <hyperlink ref="A28" r:id="rId3415"/>
    <hyperlink ref="A29" r:id="rId3416"/>
    <hyperlink ref="A30" r:id="rId3417"/>
    <hyperlink ref="A31" r:id="rId3418"/>
    <hyperlink ref="A32" r:id="rId3419"/>
    <hyperlink ref="A33" r:id="rId3420"/>
    <hyperlink ref="A34" r:id="rId3421"/>
    <hyperlink ref="A35" r:id="rId3422"/>
    <hyperlink ref="A36" r:id="rId3423"/>
    <hyperlink ref="A37" r:id="rId3424"/>
    <hyperlink ref="A38" r:id="rId3425"/>
    <hyperlink ref="A39" r:id="rId3426"/>
    <hyperlink ref="A40" r:id="rId3427"/>
    <hyperlink ref="A41" r:id="rId3428"/>
    <hyperlink ref="A42" r:id="rId3429"/>
    <hyperlink ref="A43" r:id="rId3430"/>
    <hyperlink ref="A44" r:id="rId3431"/>
    <hyperlink ref="A45" r:id="rId3432"/>
    <hyperlink ref="A2" r:id="rId3433"/>
    <hyperlink ref="A3" r:id="rId3434"/>
    <hyperlink ref="A4" r:id="rId3435"/>
    <hyperlink ref="A5" r:id="rId3436"/>
    <hyperlink ref="A6" r:id="rId3437"/>
    <hyperlink ref="A7" r:id="rId3438"/>
    <hyperlink ref="A8" r:id="rId3439"/>
    <hyperlink ref="A9" r:id="rId3440"/>
    <hyperlink ref="A10" r:id="rId3441"/>
    <hyperlink ref="A11" r:id="rId3442"/>
    <hyperlink ref="A12" r:id="rId3443"/>
    <hyperlink ref="A13" r:id="rId3444"/>
    <hyperlink ref="A14" r:id="rId3445"/>
    <hyperlink ref="A15" r:id="rId3446"/>
    <hyperlink ref="A16" r:id="rId3447"/>
    <hyperlink ref="A17" r:id="rId3448"/>
    <hyperlink ref="A18" r:id="rId3449"/>
    <hyperlink ref="A19" r:id="rId3450"/>
    <hyperlink ref="A20" r:id="rId3451"/>
    <hyperlink ref="A21" r:id="rId3452"/>
    <hyperlink ref="A22" r:id="rId3453"/>
    <hyperlink ref="A23" r:id="rId3454"/>
    <hyperlink ref="A24" r:id="rId3455"/>
    <hyperlink ref="A25" r:id="rId3456"/>
    <hyperlink ref="A26" r:id="rId3457"/>
    <hyperlink ref="A27" r:id="rId3458"/>
    <hyperlink ref="A28" r:id="rId3459"/>
    <hyperlink ref="A29" r:id="rId3460"/>
    <hyperlink ref="A30" r:id="rId3461"/>
    <hyperlink ref="A31" r:id="rId3462"/>
    <hyperlink ref="A32" r:id="rId3463"/>
    <hyperlink ref="A33" r:id="rId3464"/>
    <hyperlink ref="A34" r:id="rId3465"/>
    <hyperlink ref="A35" r:id="rId3466"/>
    <hyperlink ref="A36" r:id="rId3467"/>
    <hyperlink ref="A37" r:id="rId3468"/>
    <hyperlink ref="A38" r:id="rId3469"/>
    <hyperlink ref="A39" r:id="rId3470"/>
    <hyperlink ref="A40" r:id="rId3471"/>
    <hyperlink ref="A41" r:id="rId3472"/>
    <hyperlink ref="A42" r:id="rId3473"/>
    <hyperlink ref="A43" r:id="rId3474"/>
    <hyperlink ref="A44" r:id="rId3475"/>
    <hyperlink ref="A45" r:id="rId3476"/>
    <hyperlink ref="A2" r:id="rId3477"/>
    <hyperlink ref="A3" r:id="rId3478"/>
    <hyperlink ref="A4" r:id="rId3479"/>
    <hyperlink ref="A5" r:id="rId3480"/>
    <hyperlink ref="A6" r:id="rId3481"/>
    <hyperlink ref="A7" r:id="rId3482"/>
    <hyperlink ref="A8" r:id="rId3483"/>
    <hyperlink ref="A9" r:id="rId3484"/>
    <hyperlink ref="A10" r:id="rId3485"/>
    <hyperlink ref="A11" r:id="rId3486"/>
    <hyperlink ref="A12" r:id="rId3487"/>
    <hyperlink ref="A13" r:id="rId3488"/>
    <hyperlink ref="A14" r:id="rId3489"/>
    <hyperlink ref="A15" r:id="rId3490"/>
    <hyperlink ref="A16" r:id="rId3491"/>
    <hyperlink ref="A17" r:id="rId3492"/>
    <hyperlink ref="A18" r:id="rId3493"/>
    <hyperlink ref="A19" r:id="rId3494"/>
    <hyperlink ref="A20" r:id="rId3495"/>
    <hyperlink ref="A21" r:id="rId3496"/>
    <hyperlink ref="A22" r:id="rId3497"/>
    <hyperlink ref="A23" r:id="rId3498"/>
    <hyperlink ref="A24" r:id="rId3499"/>
    <hyperlink ref="A25" r:id="rId3500"/>
    <hyperlink ref="A26" r:id="rId3501"/>
    <hyperlink ref="A27" r:id="rId3502"/>
    <hyperlink ref="A28" r:id="rId3503"/>
    <hyperlink ref="A29" r:id="rId3504"/>
    <hyperlink ref="A30" r:id="rId3505"/>
    <hyperlink ref="A31" r:id="rId3506"/>
    <hyperlink ref="A32" r:id="rId3507"/>
    <hyperlink ref="A33" r:id="rId3508"/>
    <hyperlink ref="A34" r:id="rId3509"/>
    <hyperlink ref="A35" r:id="rId3510"/>
    <hyperlink ref="A36" r:id="rId3511"/>
    <hyperlink ref="A37" r:id="rId3512"/>
    <hyperlink ref="A38" r:id="rId3513"/>
    <hyperlink ref="A39" r:id="rId3514"/>
    <hyperlink ref="A40" r:id="rId3515"/>
    <hyperlink ref="A41" r:id="rId3516"/>
    <hyperlink ref="A42" r:id="rId3517"/>
    <hyperlink ref="A43" r:id="rId3518"/>
    <hyperlink ref="A44" r:id="rId3519"/>
    <hyperlink ref="A45" r:id="rId3520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Data_01</vt:lpstr>
      <vt:lpstr>Data_01 (3)</vt:lpstr>
      <vt:lpstr>Impact Science</vt:lpstr>
      <vt:lpstr>Second Scan</vt:lpstr>
      <vt:lpstr>First Scan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Libin Thomas</dc:creator>
  <cp:lastModifiedBy>Libin Thomas</cp:lastModifiedBy>
  <dcterms:created xsi:type="dcterms:W3CDTF">2020-09-15T15:00:19Z</dcterms:created>
  <dcterms:modified xsi:type="dcterms:W3CDTF">2021-05-11T14:40:42Z</dcterms:modified>
</cp:coreProperties>
</file>