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CACTUS\Python\Sel_python\Pytest\Data files\"/>
    </mc:Choice>
  </mc:AlternateContent>
  <bookViews>
    <workbookView xWindow="0" yWindow="0" windowWidth="20490" windowHeight="7155"/>
  </bookViews>
  <sheets>
    <sheet name="Data_01" sheetId="1" r:id="rId1"/>
    <sheet name="Data_01 (3)" sheetId="2" r:id="rId2"/>
    <sheet name="Data_01 (2)" sheetId="3" r:id="rId3"/>
  </sheets>
  <definedNames>
    <definedName name="_xlnm._FilterDatabase" localSheetId="0" hidden="1">Data_01!$A$1:$H$45</definedName>
    <definedName name="_xlnm._FilterDatabase" localSheetId="1" hidden="1">'Data_01 (3)'!$A$1:$H$45</definedName>
  </definedNames>
  <calcPr calcId="0"/>
</workbook>
</file>

<file path=xl/sharedStrings.xml><?xml version="1.0" encoding="utf-8"?>
<sst xmlns="http://schemas.openxmlformats.org/spreadsheetml/2006/main" count="583" uniqueCount="192">
  <si>
    <t>Address</t>
  </si>
  <si>
    <t>Meta Title</t>
  </si>
  <si>
    <t>Actual title</t>
  </si>
  <si>
    <t>Meta Description</t>
  </si>
  <si>
    <t>Actual Description</t>
  </si>
  <si>
    <t>Meta Keywords</t>
  </si>
  <si>
    <t>Actual Keyword</t>
  </si>
  <si>
    <t>Status</t>
  </si>
  <si>
    <t>https://test.impact.science/</t>
  </si>
  <si>
    <t>Impact Science - Make a Real Wolrd Impact With your Research</t>
  </si>
  <si>
    <t>We offer research communication and impact solutions to universities and research institutes, publishers, academic societies, and life science organizations.</t>
  </si>
  <si>
    <t>Correct title|Correct description</t>
  </si>
  <si>
    <t>https://test.impact.science/universities-research-institutes/</t>
  </si>
  <si>
    <t>Universities &amp; Research Institutes | Impact Science</t>
  </si>
  <si>
    <t>We work with researchers and labs at universities to distill and disseminate their work to policymakers, funders, peers, media, and the public.</t>
  </si>
  <si>
    <t>https://test.impact.science/universities-research-institutes/simplify-complex-research.html</t>
  </si>
  <si>
    <t>Simplify complex research excellence into easily understandable research communication</t>
  </si>
  <si>
    <t>We use digital research communication solutions to distil your complex work into simple content and make your research accessible to a large audience.</t>
  </si>
  <si>
    <t>https://test.impact.science/universities-research-institutes/improve-research-reputation.html</t>
  </si>
  <si>
    <t>Communicate research excellence to boost international collaboration</t>
  </si>
  <si>
    <t>Improve research reputation with customized research communication strategy and implementation</t>
  </si>
  <si>
    <t>We craft a research communication strategy that helps universities share their research with each stakeholder and build a research brand.</t>
  </si>
  <si>
    <t>Incorrect title|Correct description</t>
  </si>
  <si>
    <t>https://test.impact.science/universities-research-institutes/communicate-research-excellence.html</t>
  </si>
  <si>
    <t>We help universities discover their academic output through a meticulously planned strategy that combines mass, niche, and targeted communication.</t>
  </si>
  <si>
    <t>https://test.impact.science/universities-research-institutes/encourage-industry-academia-collaboration.html</t>
  </si>
  <si>
    <t>Encourage industry–academia collaboration through effective communication</t>
  </si>
  <si>
    <t xml:space="preserve">We work with universities to help them create a framework to communicate their efforts and initiatives in compliance with the UN Sustainable Development Goals. </t>
  </si>
  <si>
    <t>https://test.impact.science/universities-research-institutes/communicate-adherence-to-sdgs.html</t>
  </si>
  <si>
    <t>Communicate your impact on the world’s future through adherence to SDG goals</t>
  </si>
  <si>
    <t>Using research communication strategy and tactics, we help universities communicate and disseminate the potential of the application of their research to the relevant</t>
  </si>
  <si>
    <t>https://test.impact.science/universities-research-institutes/empower-researchers-to-build-research-reputation.html</t>
  </si>
  <si>
    <t>Empower researchers to build their international research reputation for greater impact</t>
  </si>
  <si>
    <t>We create platforms and avenues where researchers from your university can showcase their research and build a network in the international academic space.</t>
  </si>
  <si>
    <t>https://test.impact.science/universities-research-institutes/build-and-measure-impact.html</t>
  </si>
  <si>
    <t>Publishers and information solution companies</t>
  </si>
  <si>
    <t>Build and measure impact to rank high in research impact assessments</t>
  </si>
  <si>
    <t>We help universities prepare for research impact assessments through dissemination and engagement services, evaluation services, and impact writing.</t>
  </si>
  <si>
    <t>https://test.impact.science/medical-life-science-organizations/</t>
  </si>
  <si>
    <t>Expanding global reach through content localization and promotion</t>
  </si>
  <si>
    <t>Medical &amp; Life Sciences Organizations | Impact Science</t>
  </si>
  <si>
    <t>We help pharma, biotech, and medical device companies use digital innovation, transform how medical content is disseminated, and increase stakeholder engagement.</t>
  </si>
  <si>
    <t>https://test.impact.science/medical-life-science-organizations/personalize-scientific-content.html</t>
  </si>
  <si>
    <t>Customer Success Stories Case Studies | Impact Science</t>
  </si>
  <si>
    <t>Personalizing scientific content for omnichannel dissemination</t>
  </si>
  <si>
    <t>We help pharma, biotech, and medical device companies communicate their research and objective to specific audience types using customized strategies.</t>
  </si>
  <si>
    <t>https://test.impact.science/medical-life-science-organizations/repurpose-existing-content.html</t>
  </si>
  <si>
    <t>Solutions | Impact Science</t>
  </si>
  <si>
    <t>Repurposing existing content with cost and time efficiencies</t>
  </si>
  <si>
    <t xml:space="preserve">We help pharma, biotech, and medical device companies repurpose their content to save cost and time and improve the impact of their assets and resources. </t>
  </si>
  <si>
    <t>https://test.impact.science/medical-life-science-organizations/disseminate-content-through-right-channels.html</t>
  </si>
  <si>
    <t>Use digital dissemination of content through the right channels</t>
  </si>
  <si>
    <t xml:space="preserve">Our team uses its in-depth understanding of local and global digital platforms to help pharma, biotech, and medical device companies make an impact. </t>
  </si>
  <si>
    <t>https://test.impact.science/publisher-and-information-solution-companies/</t>
  </si>
  <si>
    <t>We partner with publishers and information solution companies to ensure their Marketing, Sales, and Product teams effectively communicate their portfolio of solutions.</t>
  </si>
  <si>
    <t>https://test.impact.science/publisher-and-information-solution-companies/engage-researcher-communities.html</t>
  </si>
  <si>
    <t>Engaging researcher communities through effective campaigns</t>
  </si>
  <si>
    <t>We help publishers and information solution companies create content that engages target researchers and design marketing campaigns to communicate their value.</t>
  </si>
  <si>
    <t>https://test.impact.science/publisher-and-information-solution-companies/showcase-your-portfolio.html</t>
  </si>
  <si>
    <t>Showcasing your portfolio of solutions through marketing and product collateral</t>
  </si>
  <si>
    <t xml:space="preserve">We help publishers and information solution companies create collateral to highlight product innovation and USP of your portfolio. </t>
  </si>
  <si>
    <t>https://test.impact.science/publisher-and-information-solution-companies/expand-your-reach-to-global-and-local-markets.html</t>
  </si>
  <si>
    <t>Writing-solutions | Impact Science</t>
  </si>
  <si>
    <t>Expanding your reach with localization and promotion tactics</t>
  </si>
  <si>
    <t>We help publishers and information solution companies make an impact in target geographies using strategies that leverage our localization and promotion expertise.</t>
  </si>
  <si>
    <t>https://test.impact.science/academic-societies/</t>
  </si>
  <si>
    <t>Video-solutions | Impact Science</t>
  </si>
  <si>
    <t>Academic Societies</t>
  </si>
  <si>
    <t xml:space="preserve">We partner with academic societies to create global member experiences, connect new member communities, and bring ideas and knowledge to life. </t>
  </si>
  <si>
    <t>https://test.impact.science/academic-societies/bring-research-to-life.html</t>
  </si>
  <si>
    <t>Graphical solutions | Impact Science</t>
  </si>
  <si>
    <t>Bringing research to life through research communication </t>
  </si>
  <si>
    <t>We help academic societies transform complex, highly specialized research into simple, accessible formats that suit non-academic audiences.</t>
  </si>
  <si>
    <t>https://test.impact.science/academic-societies/foster-engaged-member-communities.html</t>
  </si>
  <si>
    <t>Audio-solutions | Impact Science</t>
  </si>
  <si>
    <t>Fostering vibrant and engaged global member communities</t>
  </si>
  <si>
    <t>We help academic societies foster inclusive, engaged member communities of knowledge by helping you identify topics and sharing insights relevant to the audience.</t>
  </si>
  <si>
    <t>https://test.impact.science/academic-societies/promote-your-society-and-discipline.html</t>
  </si>
  <si>
    <t>Marketing-solutions | Impact Science</t>
  </si>
  <si>
    <t>Promoting your society and discipline through PR and marketing strategy</t>
  </si>
  <si>
    <t>We help academic societies build a strong brand presence and disseminate knowledge and insights acquired from scientific research using PR and marketing.</t>
  </si>
  <si>
    <t>https://test.impact.science/academic-societies/expand-global-reach.html</t>
  </si>
  <si>
    <t>We deliver tailored strategies that help academic societies drive engagement, authorship, and readership in target markets through localized content marketing and promotion.</t>
  </si>
  <si>
    <t>https://test.impact.science/academic-societies/build-revenue-and-impact.html</t>
  </si>
  <si>
    <t>Build revenue and impact through portfolio development and digital collection curation</t>
  </si>
  <si>
    <t>Our AI solutions can help academic societies build content packages from existing corpus and package their content portfolio for a digital audience.</t>
  </si>
  <si>
    <t>https://test.impact.science/academic-societies/champion-professional-development.html</t>
  </si>
  <si>
    <t>Research Communication in the Information Age: Neurology Research Made Short and Simple | Impact Science</t>
  </si>
  <si>
    <t>Championing professional development through education and learning</t>
  </si>
  <si>
    <t>We help academic societies design avenues like peer-to-peer learning, community events, and virtual learning to promote the professional development of their members.</t>
  </si>
  <si>
    <t>https://test.impact.science/academic-societies/lead-conversations-with-kols-and-public.html</t>
  </si>
  <si>
    <t>Transcending time: Decoding the humanities for today’s world | Impact Science</t>
  </si>
  <si>
    <t>Leading conversations with industry leaders and the public</t>
  </si>
  <si>
    <t>We help academic societies explain the potential social and economic implications of their research and highlight the areas of greatest relevance for policymakers.</t>
  </si>
  <si>
    <t>https://test.impact.science/case-studies/</t>
  </si>
  <si>
    <t>See how Impact Science partnered with some of the biggest names in the industry to innovate and transform science communication and make an impact.</t>
  </si>
  <si>
    <t>https://test.impact.science/what-we-do/</t>
  </si>
  <si>
    <t>We offer writing, video, audio, graphical, and marketing solutions for brand outreach, research communication, patent communication, and impact communication.</t>
  </si>
  <si>
    <t>https://test.impact.science/what-we-do/brand-outreach-strategy.html</t>
  </si>
  <si>
    <t>Brand-outreach-strategy | Impact Science</t>
  </si>
  <si>
    <t>We help organizations communicate their research vision, goals, and expertise through effective brand outreach strategies involving social media, campaigns, etc.</t>
  </si>
  <si>
    <t>https://test.impact.science/what-we-do/research-communication-strategy.html</t>
  </si>
  <si>
    <t>Research-communication-strategy | Impact Science</t>
  </si>
  <si>
    <t>Our digital communication solutions present your research in an easy-to-consume format and our PR and marketing solutions take your research places.</t>
  </si>
  <si>
    <t>https://test.impact.science/what-we-do/impact-communication-strategy.html</t>
  </si>
  <si>
    <t>Impact-communication-strategy | Impact Science</t>
  </si>
  <si>
    <t>Our impact solutions are designed to help you navigate research impact assessments run periodically or communicate the impact of your varied activities.</t>
  </si>
  <si>
    <t>https://test.impact.science/what-we-do/patent-communication-strategy.html</t>
  </si>
  <si>
    <t>Patent-communication-strategy | Impact Science</t>
  </si>
  <si>
    <t>Our patent solutions help startups and business decision makers understand the potential of the discovery and make business decisions based on this understanding.</t>
  </si>
  <si>
    <t>https://test.impact.science/what-we-do/writing-solutions.html</t>
  </si>
  <si>
    <t>Our writing team knows how to structure a narrative to tell an engaging story, simplify research for the lay audience, or communicate the nuances of a product.</t>
  </si>
  <si>
    <t>https://test.impact.science/what-we-do/video-solutions.html</t>
  </si>
  <si>
    <t>Our video solutions make your complex research consumable for the lay audience, get people interested in your brand or portfolio, and capture your product USP.</t>
  </si>
  <si>
    <t>https://test.impact.science/what-we-do/graphical-solutions.html</t>
  </si>
  <si>
    <t>Our visual abstracts and infographics help communicate key research points efficiently to the target audience and allow effective dissemination across channels.</t>
  </si>
  <si>
    <t>https://test.impact.science/what-we-do/audio-solutions.html</t>
  </si>
  <si>
    <t>Our studio team collaborates with a global network of voice artists to deliver engaging audio solutions for an audience that is always on the move.</t>
  </si>
  <si>
    <t>https://test.impact.science/what-we-do/marketing-solutions.html</t>
  </si>
  <si>
    <t>Our marketing teams design strategies leveraging social media, content marketing, and a global PR network to help your research and brand make an impact.</t>
  </si>
  <si>
    <t>https://test.impact.science/about-us/</t>
  </si>
  <si>
    <t>About Us | Impact Science</t>
  </si>
  <si>
    <t xml:space="preserve">We help universities, governments, research institutes, scholarly publishers and societies, and think tanks simplify their research and communicate it to various audiences.
</t>
  </si>
  <si>
    <t>https://test.impact.science/about-us/meet-the-team.html</t>
  </si>
  <si>
    <t>Meet the Team | Impact Science</t>
  </si>
  <si>
    <t>Impact Science's team of storytellers, visual artists, and sales and marketing experts blend experience, strategy, and creativity to meet your research communication and impact needs.</t>
  </si>
  <si>
    <t>https://test.impact.science/contact-us.html</t>
  </si>
  <si>
    <t>Contact Us | Impact Science</t>
  </si>
  <si>
    <t>Connect with Impact Science to understand how our strategy, creative, and marketing teams can help you meet your research communication and impact needs.</t>
  </si>
  <si>
    <t>https://test.impact.science/case-studies/the-academy-of-management-insights.html</t>
  </si>
  <si>
    <t>The Academy of Management’s Journey into a Digital Future | Impact Science</t>
  </si>
  <si>
    <t>Impact Science partnered with the Academy of Management (AOM) to build AOM Insights and developed infographics and video summaries for the platform.</t>
  </si>
  <si>
    <t>https://test.impact.science/case-studies/the-american-academy-of-neurology.html</t>
  </si>
  <si>
    <t xml:space="preserve">Impact Science helped the American Academy of Neurology (AAN) repurpose its journal articles into short, simple text and visual summaries. </t>
  </si>
  <si>
    <t>https://test.impact.science/case-studies/brill.html</t>
  </si>
  <si>
    <t>Impact Science worked on an integrated campaign that involved a brand video, a video teaser, a video summary in multiple languages, standees, and a web-story for Brill’s homepage.</t>
  </si>
  <si>
    <t>https://test.impact.science/case-studies/the-american-society-of-clinical-oncology.html</t>
  </si>
  <si>
    <t>Many Lifesaving Ideas; One Powerful Story | Impact Science</t>
  </si>
  <si>
    <t>Impact Science helped the American Society of Clinical Oncology (ASCO) create concise summaries of multiple papers to be shared on landing pages and social media.</t>
  </si>
  <si>
    <t>https://test.impact.science/privacy-policy.html</t>
  </si>
  <si>
    <t>Impact science</t>
  </si>
  <si>
    <t>Privacy Policy | Impact Science</t>
  </si>
  <si>
    <t>Incorrect title|Incorrect description</t>
  </si>
  <si>
    <t xml:space="preserve">We work with researchers and labs at universities to distill and disseminate their work to policymakers, funders, peers, media, and the public. </t>
  </si>
  <si>
    <t>Correct title|Incorrect description</t>
  </si>
  <si>
    <t xml:space="preserve">Simplify complex research excellence into easily understandable research communication </t>
  </si>
  <si>
    <t xml:space="preserve">We help universities discover their academic output through a meticulously planned strategy that combines mass, niche, and targeted communication.  </t>
  </si>
  <si>
    <t xml:space="preserve">Encourage industry–academia collaboration through effective communication </t>
  </si>
  <si>
    <t>Using research communication strategy and tactics, we help universities communicate and disseminate the potential of the application of their research to the relevant audience.</t>
  </si>
  <si>
    <t xml:space="preserve">Empower researchers to build their international research reputation for greater impact </t>
  </si>
  <si>
    <t xml:space="preserve">We create platforms and avenues where researchers from your university can showcase their research and build a network in the international academic space. </t>
  </si>
  <si>
    <t xml:space="preserve">Our team uses its in-depth understanding of local and global digital platforms to help pharma, biotech, and medical device companies make an impact. 
  </t>
  </si>
  <si>
    <t xml:space="preserve">We partner with publishers and information solution companies to ensure their Marketing, Sales, and Product teams effectively communicate their portfolio of solutions.  </t>
  </si>
  <si>
    <t xml:space="preserve">We deliver tailored strategies that help academic societies drive engagement, authorship, and readership in target markets through localized content marketing and promotion. </t>
  </si>
  <si>
    <t>Customer Success Stories Case Studies  | Impact Science</t>
  </si>
  <si>
    <t>We help universities, governments, research institutes, scholarly publishers and societies, and think tanks simplify their research and communicate it to various audiences.</t>
  </si>
  <si>
    <t>Meet the Team  | Impact Science</t>
  </si>
  <si>
    <t>Research Communication in the Information Age: Neurology Research Made Short and Simple   | Impact Science</t>
  </si>
  <si>
    <t>Transcending time: Decoding the humanities for today’s world  | Impact Science</t>
  </si>
  <si>
    <t>Many Lifesaving Ideas; One Powerful Story  | Impact Science</t>
  </si>
  <si>
    <t>https://www.cripton.jp/404.html</t>
  </si>
  <si>
    <t>英語テープ起こし・英文テープ起こし・ テープ起こし・英語翻訳会社のクリプトン : 英語テープ起こしサービス:8,000時間以上の実績。3段階の納品前原稿品質検査</t>
  </si>
  <si>
    <t>英語テープ起こし・英文テープ起こし・英語翻訳会社のクリプトン : 英語テープ起こしサービス:8,000時間以上の実績。3段階の納品前原稿品質検査</t>
  </si>
  <si>
    <t>クリプトンは, 国内最大級の英語テープ起こし専門会社。8,000時間以上の納品実績、取引先800件以上。英語テープ起こし1時間8,640円からは業界最安値。品質保証制度で納品後も安心。法人のお客様に便利な完全後払い制で、大学や研究機関のお客様からの科研費支払いにも対応。英語テープ起こしの他にも英語翻訳会社として、テープ起こしの英和・和英翻訳や議事録・各種メディアの翻訳も承ります。</t>
  </si>
  <si>
    <t>英語テープ起こし,テープ起こし 英語, 英文テープ起こし,テープリライト,翻訳,テープ起こし 翻訳,音声起こし,文字起こし,テープリライト,英語,　議事録作成,反訳,ナレーション,音声吹き込み,テープ起こし,日本語テープ起こし,クリプトン ,ICレコーダ,英語翻訳会社,翻訳会社,英語テープ起こし会社,テープ起こし会社,書き起こし 英語,テープ 起し, 格安,英語</t>
  </si>
  <si>
    <t>Incorrect title|Correct description|Correct keywords</t>
  </si>
  <si>
    <t>https://www.cripton.jp/</t>
  </si>
  <si>
    <t>英語テープ起こし・英文テープ起こし・テープ起こし・英語翻訳会社のクリプトン : 英語テープ起こしサービス:8,000時間以上の実績。3段階の納品前原稿品質検査</t>
  </si>
  <si>
    <t>英語テープ起こし,テープ起こし,テープ起こし 英語,英文テープ起こし,テープリライト,翻訳,テープ起こし 翻訳,音声起こし,文字起こし,テープリライト,英語　議事録作成,反訳,ナレーション,音声吹き込み,テープ起こし,日本語テープ起こし,クリプトン ,ICレコーダ,英語翻訳会社,翻訳会社,英語テープ起こし会社,テープ起こし会社,書き起こし 英語,テープ 起し,英語, 格安</t>
  </si>
  <si>
    <t>英語テープ起こし,テープ起こし,テープ起こし 英語,英文テープ起こし,テープリライト,翻訳,テープ起こし 翻訳,音声起こし,文字起こし,テープリライト,英語　議事録作成,反訳,ナレーション,音声吹き込み,テープ起こし,日本語テープ起こし,クリプトン ,ICレコーダ,英語翻訳会社,翻訳会社,英語テープ起こし会社,テープ起こし会社,書き起こし 英語,テープ 起し,格安</t>
  </si>
  <si>
    <t>Incorrect title|Correct description|Incorrect keywords</t>
  </si>
  <si>
    <t>https://www.cripton.jp/narration/index.html</t>
  </si>
  <si>
    <t>英語ナレーションのクリプトン：トップ</t>
  </si>
  <si>
    <t>英語ネイティブによるナレーションサービス1単語25円（税別）より。プロのナレーターが英語原稿を読 みあげ、録音したファイルをサーバーダウンロードにてお届けします。ナレーターは2カ国のアクセント（米国/英国）、それぞれ男声/女声よりお選びいただけます。原稿の文法ネイティブチェックも可能。</t>
  </si>
  <si>
    <t>英語ナレーション, 英語ナレーター,外国人ナレーション,英語リスニング教材,英語スピーチ教材,英語ボイス収録,ナレーション録音,英語声優,音声収録, 英語ボイスレコーディング,音声吹き込み,ネイティブアナウンサー,Cripton,クリプトン,格安</t>
  </si>
  <si>
    <t>Correct title|Correct description|Correct keywords</t>
  </si>
  <si>
    <t>https://www.cripton.jp/transcription/japanese-transcription.html</t>
  </si>
  <si>
    <t>テープ起こしクリプトン - 日本語テープ起こしサービス</t>
  </si>
  <si>
    <t>迅速・低価格なテープ起こしのクリプトン。平均作業歴8年のチーム、医療分野からビジネス関連まであらゆる専門分野に対応。業界初の品質保証制度で書き起こし品質をお約束。秘密保持も徹底しているので安心してご利用いただけます。</t>
  </si>
  <si>
    <t>テープ起こし,テープおこし,日本語テープ起こし,文字起こし,書き起こし,反訳,テープリライト,議事録作成, 格安</t>
  </si>
  <si>
    <t>https://www.cripton.jp/transcription/english-transcription.html</t>
  </si>
  <si>
    <t xml:space="preserve">テープ起こし・英語テープ起こし・英文テープ起こしクリプトン - 英語テープ起こしサービス </t>
  </si>
  <si>
    <t>テープ起こし・英語テープ起こし・英文テープ起こしクリプトン - 英語テープ起こしサービス</t>
  </si>
  <si>
    <t>英語テープ起こしならクリプトン。 予算と原稿仕様によって選べる「松竹梅」の3つの料金プラン。10時間の案件もスピード納期で7営業日仕上げ。どこよりもリーズナブルで、品質をお約束する信頼のテープ起こしです。業界初・安心の品質保証制度も用意。料金は完全後払い制、科研費支払いにも対応。</t>
  </si>
  <si>
    <t>英語テープ起こし,英文テープ起こし, 英語 書き起こし,反訳,テープリライト,英語テキストおこし,クリプトン,テープ起こし,ディクテーション,議事録作成,文字起こし, 格安</t>
  </si>
  <si>
    <t>https://www.cripton.jp/narration/fee.html</t>
  </si>
  <si>
    <t>英語ナレーションのクリプトン｜料金と納期</t>
  </si>
  <si>
    <t>英語ネイティブによるナレーションサービス。個人利用1単語25円（税別）、複数利用（商用・社内利用）+5000円（税別）とリーズナブル。</t>
  </si>
  <si>
    <t>https://www.cripton.jp/narration/sample_voice.html</t>
  </si>
  <si>
    <t>英語ナレーションのクリプトン：ナレーターのサンプルボイス</t>
  </si>
  <si>
    <t>英語ネイティブによるナレーションサービス。15名の登録ネイティブナレーターは2カ国（米国/英国）、それぞれ男声/女声よりお選びいただけます。プロのナレーターが英語原稿を読みあげ、録音したファイルをお届けします。原稿の文法ネイティブチェックも可能。</t>
  </si>
  <si>
    <t>英語ナレーション,外国人ナレーション,英語ナレーター,英語ナレーション収録,外国語ナレーション,英語リスニング教材,英語スピーチ教材,英語ボイス収録,ナレーター格安,ナレーション録音,英語スピーチ, 英語声優,音声収録,ボイスレコーディング英語, 格安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</si>
</sst>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4" fillId="0" borderId="1" xfId="0" applyFont="1" applyBorder="1" applyProtection="1">
      <protection locked="0"/>
    </xf>
    <xf numFmtId="0" fontId="3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st.impact.science/academic-societies/build-revenue-and-impact.html" TargetMode="External"/><Relationship Id="rId3182" Type="http://schemas.openxmlformats.org/officeDocument/2006/relationships/hyperlink" Target="https://test.impact.science/publisher-and-information-solution-companies/" TargetMode="External"/><Relationship Id="rId4233" Type="http://schemas.openxmlformats.org/officeDocument/2006/relationships/hyperlink" Target="https://test.impact.science/universities-research-institutes/build-and-measure-impact.html" TargetMode="External"/><Relationship Id="rId3999" Type="http://schemas.openxmlformats.org/officeDocument/2006/relationships/hyperlink" Target="https://test.impact.science/contact-us.html" TargetMode="External"/><Relationship Id="rId4300" Type="http://schemas.openxmlformats.org/officeDocument/2006/relationships/hyperlink" Target="https://test.impact.science/what-we-do/writing-solutions.html" TargetMode="External"/><Relationship Id="rId170" Type="http://schemas.openxmlformats.org/officeDocument/2006/relationships/hyperlink" Target="https://test.impact.science/about-us/meet-the-team.html" TargetMode="External"/><Relationship Id="rId5074" Type="http://schemas.openxmlformats.org/officeDocument/2006/relationships/hyperlink" Target="https://test.impact.science/publisher-and-information-solution-companies/" TargetMode="External"/><Relationship Id="rId987" Type="http://schemas.openxmlformats.org/officeDocument/2006/relationships/hyperlink" Target="https://test.impact.science/academic-societies/bring-research-to-life.html" TargetMode="External"/><Relationship Id="rId2668" Type="http://schemas.openxmlformats.org/officeDocument/2006/relationships/hyperlink" Target="https://test.impact.science/what-we-do/brand-outreach-strategy.html" TargetMode="External"/><Relationship Id="rId3719" Type="http://schemas.openxmlformats.org/officeDocument/2006/relationships/hyperlink" Target="https://test.impact.science/academic-societies/build-revenue-and-impact.html" TargetMode="External"/><Relationship Id="rId4090" Type="http://schemas.openxmlformats.org/officeDocument/2006/relationships/hyperlink" Target="https://test.impact.science/case-studies/brill.html" TargetMode="External"/><Relationship Id="rId1684" Type="http://schemas.openxmlformats.org/officeDocument/2006/relationships/hyperlink" Target="https://test.impact.science/medical-life-science-organizations/repurpose-existing-content.html" TargetMode="External"/><Relationship Id="rId2735" Type="http://schemas.openxmlformats.org/officeDocument/2006/relationships/hyperlink" Target="https://test.impact.science/universities-research-institutes/communicate-adherence-to-sdgs.html" TargetMode="External"/><Relationship Id="rId5141" Type="http://schemas.openxmlformats.org/officeDocument/2006/relationships/hyperlink" Target="https://test.impact.science/about-us/" TargetMode="External"/><Relationship Id="rId707" Type="http://schemas.openxmlformats.org/officeDocument/2006/relationships/hyperlink" Target="https://test.impact.science/universities-research-institutes/simplify-complex-research.html" TargetMode="External"/><Relationship Id="rId1337" Type="http://schemas.openxmlformats.org/officeDocument/2006/relationships/hyperlink" Target="https://test.impact.science/publisher-and-information-solution-companies/expand-your-reach-to-global-and-local-markets.html" TargetMode="External"/><Relationship Id="rId1751" Type="http://schemas.openxmlformats.org/officeDocument/2006/relationships/hyperlink" Target="https://test.impact.science/what-we-do/audio-solutions.html" TargetMode="External"/><Relationship Id="rId2802" Type="http://schemas.openxmlformats.org/officeDocument/2006/relationships/hyperlink" Target="https://test.impact.science/what-we-do/impact-communication-strategy.html" TargetMode="External"/><Relationship Id="rId43" Type="http://schemas.openxmlformats.org/officeDocument/2006/relationships/hyperlink" Target="https://test.impact.science/case-studies/the-american-society-of-clinical-oncology.html" TargetMode="External"/><Relationship Id="rId1404" Type="http://schemas.openxmlformats.org/officeDocument/2006/relationships/hyperlink" Target="https://test.impact.science/case-studies/the-academy-of-management-insights.html" TargetMode="External"/><Relationship Id="rId3576" Type="http://schemas.openxmlformats.org/officeDocument/2006/relationships/hyperlink" Target="https://test.impact.science/medical-life-science-organizations/repurpose-existing-content.html" TargetMode="External"/><Relationship Id="rId4627" Type="http://schemas.openxmlformats.org/officeDocument/2006/relationships/hyperlink" Target="https://test.impact.science/universities-research-institutes/communicate-adherence-to-sdgs.html" TargetMode="External"/><Relationship Id="rId4974" Type="http://schemas.openxmlformats.org/officeDocument/2006/relationships/hyperlink" Target="https://test.impact.science/universities-research-institutes/" TargetMode="External"/><Relationship Id="rId497" Type="http://schemas.openxmlformats.org/officeDocument/2006/relationships/hyperlink" Target="https://test.impact.science/medical-life-science-organizations/disseminate-content-through-right-channels.html" TargetMode="External"/><Relationship Id="rId2178" Type="http://schemas.openxmlformats.org/officeDocument/2006/relationships/hyperlink" Target="https://test.impact.science/academic-societies/expand-global-reach.html" TargetMode="External"/><Relationship Id="rId3229" Type="http://schemas.openxmlformats.org/officeDocument/2006/relationships/hyperlink" Target="https://test.impact.science/publisher-and-information-solution-companies/expand-your-reach-to-global-and-local-markets.html" TargetMode="External"/><Relationship Id="rId3990" Type="http://schemas.openxmlformats.org/officeDocument/2006/relationships/hyperlink" Target="https://test.impact.science/what-we-do/impact-communication-strategy.html" TargetMode="External"/><Relationship Id="rId1194" Type="http://schemas.openxmlformats.org/officeDocument/2006/relationships/hyperlink" Target="https://test.impact.science/universities-research-institutes/encourage-industry-academia-collaboration.html" TargetMode="External"/><Relationship Id="rId2592" Type="http://schemas.openxmlformats.org/officeDocument/2006/relationships/hyperlink" Target="https://test.impact.science/case-studies/the-academy-of-management-insights.html" TargetMode="External"/><Relationship Id="rId3643" Type="http://schemas.openxmlformats.org/officeDocument/2006/relationships/hyperlink" Target="https://test.impact.science/what-we-do/audio-solutions.html" TargetMode="External"/><Relationship Id="rId217" Type="http://schemas.openxmlformats.org/officeDocument/2006/relationships/hyperlink" Target="https://test.impact.science/case-studies/the-american-academy-of-neurology.html" TargetMode="External"/><Relationship Id="rId564" Type="http://schemas.openxmlformats.org/officeDocument/2006/relationships/hyperlink" Target="https://test.impact.science/what-we-do/marketing-solutions.html" TargetMode="External"/><Relationship Id="rId2245" Type="http://schemas.openxmlformats.org/officeDocument/2006/relationships/hyperlink" Target="https://test.impact.science/" TargetMode="External"/><Relationship Id="rId3710" Type="http://schemas.openxmlformats.org/officeDocument/2006/relationships/hyperlink" Target="https://test.impact.science/publisher-and-information-solution-companies/" TargetMode="External"/><Relationship Id="rId631" Type="http://schemas.openxmlformats.org/officeDocument/2006/relationships/hyperlink" Target="https://test.impact.science/publisher-and-information-solution-companies/engage-researcher-communities.html" TargetMode="External"/><Relationship Id="rId1261" Type="http://schemas.openxmlformats.org/officeDocument/2006/relationships/hyperlink" Target="https://test.impact.science/what-we-do/research-communication-strategy.html" TargetMode="External"/><Relationship Id="rId2312" Type="http://schemas.openxmlformats.org/officeDocument/2006/relationships/hyperlink" Target="https://test.impact.science/academic-societies/champion-professional-development.html" TargetMode="External"/><Relationship Id="rId5468" Type="http://schemas.openxmlformats.org/officeDocument/2006/relationships/hyperlink" Target="https://test.impact.science/medical-life-science-organizations/repurpose-existing-content.html" TargetMode="External"/><Relationship Id="rId4484" Type="http://schemas.openxmlformats.org/officeDocument/2006/relationships/hyperlink" Target="https://test.impact.science/case-studies/the-academy-of-management-insights.html" TargetMode="External"/><Relationship Id="rId5535" Type="http://schemas.openxmlformats.org/officeDocument/2006/relationships/hyperlink" Target="https://test.impact.science/what-we-do/audio-solutions.html" TargetMode="External"/><Relationship Id="rId3086" Type="http://schemas.openxmlformats.org/officeDocument/2006/relationships/hyperlink" Target="https://test.impact.science/universities-research-institutes/encourage-industry-academia-collaboration.html" TargetMode="External"/><Relationship Id="rId4137" Type="http://schemas.openxmlformats.org/officeDocument/2006/relationships/hyperlink" Target="https://test.impact.science/" TargetMode="External"/><Relationship Id="rId4551" Type="http://schemas.openxmlformats.org/officeDocument/2006/relationships/hyperlink" Target="https://test.impact.science/academic-societies/bring-research-to-life.html" TargetMode="External"/><Relationship Id="rId3153" Type="http://schemas.openxmlformats.org/officeDocument/2006/relationships/hyperlink" Target="https://test.impact.science/what-we-do/research-communication-strategy.html" TargetMode="External"/><Relationship Id="rId4204" Type="http://schemas.openxmlformats.org/officeDocument/2006/relationships/hyperlink" Target="https://test.impact.science/academic-societies/champion-professional-development.html" TargetMode="External"/><Relationship Id="rId5602" Type="http://schemas.openxmlformats.org/officeDocument/2006/relationships/hyperlink" Target="https://test.impact.science/publisher-and-information-solution-companies/" TargetMode="External"/><Relationship Id="rId141" Type="http://schemas.openxmlformats.org/officeDocument/2006/relationships/hyperlink" Target="https://test.impact.science/universities-research-institutes/build-and-measure-impact.html" TargetMode="External"/><Relationship Id="rId3220" Type="http://schemas.openxmlformats.org/officeDocument/2006/relationships/hyperlink" Target="https://test.impact.science/universities-research-institutes/empower-researchers-to-build-research-reputation.html" TargetMode="External"/><Relationship Id="rId7" Type="http://schemas.openxmlformats.org/officeDocument/2006/relationships/hyperlink" Target="https://test.impact.science/universities-research-institutes/communicate-adherence-to-sdgs.html" TargetMode="External"/><Relationship Id="rId2986" Type="http://schemas.openxmlformats.org/officeDocument/2006/relationships/hyperlink" Target="https://test.impact.science/about-us/meet-the-team.html" TargetMode="External"/><Relationship Id="rId5392" Type="http://schemas.openxmlformats.org/officeDocument/2006/relationships/hyperlink" Target="https://test.impact.science/academic-societies/champion-professional-development.html" TargetMode="External"/><Relationship Id="rId958" Type="http://schemas.openxmlformats.org/officeDocument/2006/relationships/hyperlink" Target="https://test.impact.science/what-we-do/graphical-solutions.html" TargetMode="External"/><Relationship Id="rId1588" Type="http://schemas.openxmlformats.org/officeDocument/2006/relationships/hyperlink" Target="https://test.impact.science/universities-research-institutes/improve-research-reputation.html" TargetMode="External"/><Relationship Id="rId2639" Type="http://schemas.openxmlformats.org/officeDocument/2006/relationships/hyperlink" Target="https://test.impact.science/case-studies/the-american-society-of-clinical-oncology.html" TargetMode="External"/><Relationship Id="rId5045" Type="http://schemas.openxmlformats.org/officeDocument/2006/relationships/hyperlink" Target="https://test.impact.science/what-we-do/research-communication-strategy.html" TargetMode="External"/><Relationship Id="rId1655" Type="http://schemas.openxmlformats.org/officeDocument/2006/relationships/hyperlink" Target="https://test.impact.science/what-we-do/" TargetMode="External"/><Relationship Id="rId2706" Type="http://schemas.openxmlformats.org/officeDocument/2006/relationships/hyperlink" Target="https://test.impact.science/academic-societies/expand-global-reach.html" TargetMode="External"/><Relationship Id="rId4061" Type="http://schemas.openxmlformats.org/officeDocument/2006/relationships/hyperlink" Target="https://test.impact.science/medical-life-science-organizations/disseminate-content-through-right-channels.html" TargetMode="External"/><Relationship Id="rId5112" Type="http://schemas.openxmlformats.org/officeDocument/2006/relationships/hyperlink" Target="https://test.impact.science/universities-research-institutes/empower-researchers-to-build-research-reputation.html" TargetMode="External"/><Relationship Id="rId1308" Type="http://schemas.openxmlformats.org/officeDocument/2006/relationships/hyperlink" Target="https://test.impact.science/what-we-do/writing-solutions.html" TargetMode="External"/><Relationship Id="rId1722" Type="http://schemas.openxmlformats.org/officeDocument/2006/relationships/hyperlink" Target="https://test.impact.science/universities-research-institutes/encourage-industry-academia-collaboration.html" TargetMode="External"/><Relationship Id="rId4878" Type="http://schemas.openxmlformats.org/officeDocument/2006/relationships/hyperlink" Target="https://test.impact.science/about-us/meet-the-team.html" TargetMode="External"/><Relationship Id="rId14" Type="http://schemas.openxmlformats.org/officeDocument/2006/relationships/hyperlink" Target="https://test.impact.science/publisher-and-information-solution-companies/" TargetMode="External"/><Relationship Id="rId3894" Type="http://schemas.openxmlformats.org/officeDocument/2006/relationships/hyperlink" Target="https://test.impact.science/academic-societies/expand-global-reach.html" TargetMode="External"/><Relationship Id="rId4945" Type="http://schemas.openxmlformats.org/officeDocument/2006/relationships/hyperlink" Target="https://test.impact.science/publisher-and-information-solution-companies/expand-your-reach-to-global-and-local-markets.html" TargetMode="External"/><Relationship Id="rId2496" Type="http://schemas.openxmlformats.org/officeDocument/2006/relationships/hyperlink" Target="https://test.impact.science/what-we-do/writing-solutions.html" TargetMode="External"/><Relationship Id="rId3547" Type="http://schemas.openxmlformats.org/officeDocument/2006/relationships/hyperlink" Target="https://test.impact.science/what-we-do/" TargetMode="External"/><Relationship Id="rId3961" Type="http://schemas.openxmlformats.org/officeDocument/2006/relationships/hyperlink" Target="https://test.impact.science/" TargetMode="External"/><Relationship Id="rId468" Type="http://schemas.openxmlformats.org/officeDocument/2006/relationships/hyperlink" Target="https://test.impact.science/what-we-do/brand-outreach-strategy.html" TargetMode="External"/><Relationship Id="rId882" Type="http://schemas.openxmlformats.org/officeDocument/2006/relationships/hyperlink" Target="https://test.impact.science/universities-research-institutes/" TargetMode="External"/><Relationship Id="rId1098" Type="http://schemas.openxmlformats.org/officeDocument/2006/relationships/hyperlink" Target="https://test.impact.science/case-studies/brill.html" TargetMode="External"/><Relationship Id="rId2149" Type="http://schemas.openxmlformats.org/officeDocument/2006/relationships/hyperlink" Target="https://test.impact.science/about-us/" TargetMode="External"/><Relationship Id="rId2563" Type="http://schemas.openxmlformats.org/officeDocument/2006/relationships/hyperlink" Target="https://test.impact.science/medical-life-science-organizations/personalize-scientific-content.html" TargetMode="External"/><Relationship Id="rId3614" Type="http://schemas.openxmlformats.org/officeDocument/2006/relationships/hyperlink" Target="https://test.impact.science/universities-research-institutes/encourage-industry-academia-collaboration.html" TargetMode="External"/><Relationship Id="rId535" Type="http://schemas.openxmlformats.org/officeDocument/2006/relationships/hyperlink" Target="https://test.impact.science/universities-research-institutes/communicate-adherence-to-sdgs.html" TargetMode="External"/><Relationship Id="rId1165" Type="http://schemas.openxmlformats.org/officeDocument/2006/relationships/hyperlink" Target="https://test.impact.science/academic-societies/promote-your-society-and-discipline.html" TargetMode="External"/><Relationship Id="rId2216" Type="http://schemas.openxmlformats.org/officeDocument/2006/relationships/hyperlink" Target="https://test.impact.science/publisher-and-information-solution-companies/showcase-your-portfolio.html" TargetMode="External"/><Relationship Id="rId2630" Type="http://schemas.openxmlformats.org/officeDocument/2006/relationships/hyperlink" Target="https://test.impact.science/what-we-do/graphical-solutions.html" TargetMode="External"/><Relationship Id="rId5786" Type="http://schemas.openxmlformats.org/officeDocument/2006/relationships/hyperlink" Target="https://test.impact.science/academic-societies/expand-global-reach.html" TargetMode="External"/><Relationship Id="rId602" Type="http://schemas.openxmlformats.org/officeDocument/2006/relationships/hyperlink" Target="https://test.impact.science/what-we-do/impact-communication-strategy.html" TargetMode="External"/><Relationship Id="rId1232" Type="http://schemas.openxmlformats.org/officeDocument/2006/relationships/hyperlink" Target="https://test.impact.science/privacy-policy.html" TargetMode="External"/><Relationship Id="rId4388" Type="http://schemas.openxmlformats.org/officeDocument/2006/relationships/hyperlink" Target="https://test.impact.science/what-we-do/writing-solutions.html" TargetMode="External"/><Relationship Id="rId5439" Type="http://schemas.openxmlformats.org/officeDocument/2006/relationships/hyperlink" Target="https://test.impact.science/what-we-do/" TargetMode="External"/><Relationship Id="rId3057" Type="http://schemas.openxmlformats.org/officeDocument/2006/relationships/hyperlink" Target="https://test.impact.science/academic-societies/promote-your-society-and-discipline.html" TargetMode="External"/><Relationship Id="rId4108" Type="http://schemas.openxmlformats.org/officeDocument/2006/relationships/hyperlink" Target="https://test.impact.science/publisher-and-information-solution-companies/showcase-your-portfolio.html" TargetMode="External"/><Relationship Id="rId4455" Type="http://schemas.openxmlformats.org/officeDocument/2006/relationships/hyperlink" Target="https://test.impact.science/medical-life-science-organizations/personalize-scientific-content.html" TargetMode="External"/><Relationship Id="rId5506" Type="http://schemas.openxmlformats.org/officeDocument/2006/relationships/hyperlink" Target="https://test.impact.science/universities-research-institutes/encourage-industry-academia-collaboration.html" TargetMode="External"/><Relationship Id="rId3471" Type="http://schemas.openxmlformats.org/officeDocument/2006/relationships/hyperlink" Target="https://test.impact.science/contact-us.html" TargetMode="External"/><Relationship Id="rId4522" Type="http://schemas.openxmlformats.org/officeDocument/2006/relationships/hyperlink" Target="https://test.impact.science/what-we-do/graphical-solutions.html" TargetMode="External"/><Relationship Id="rId392" Type="http://schemas.openxmlformats.org/officeDocument/2006/relationships/hyperlink" Target="https://test.impact.science/case-studies/the-academy-of-management-insights.html" TargetMode="External"/><Relationship Id="rId2073" Type="http://schemas.openxmlformats.org/officeDocument/2006/relationships/hyperlink" Target="https://test.impact.science/universities-research-institutes/communicate-research-excellence.html" TargetMode="External"/><Relationship Id="rId3124" Type="http://schemas.openxmlformats.org/officeDocument/2006/relationships/hyperlink" Target="https://test.impact.science/privacy-policy.html" TargetMode="External"/><Relationship Id="rId2140" Type="http://schemas.openxmlformats.org/officeDocument/2006/relationships/hyperlink" Target="https://test.impact.science/what-we-do/brand-outreach-strategy.html" TargetMode="External"/><Relationship Id="rId5296" Type="http://schemas.openxmlformats.org/officeDocument/2006/relationships/hyperlink" Target="https://test.impact.science/publisher-and-information-solution-companies/showcase-your-portfolio.html" TargetMode="External"/><Relationship Id="rId112" Type="http://schemas.openxmlformats.org/officeDocument/2006/relationships/hyperlink" Target="https://test.impact.science/academic-societies/champion-professional-development.html" TargetMode="External"/><Relationship Id="rId5363" Type="http://schemas.openxmlformats.org/officeDocument/2006/relationships/hyperlink" Target="https://test.impact.science/contact-us.html" TargetMode="External"/><Relationship Id="rId2957" Type="http://schemas.openxmlformats.org/officeDocument/2006/relationships/hyperlink" Target="https://test.impact.science/universities-research-institutes/build-and-measure-impact.html" TargetMode="External"/><Relationship Id="rId5016" Type="http://schemas.openxmlformats.org/officeDocument/2006/relationships/hyperlink" Target="https://test.impact.science/privacy-policy.html" TargetMode="External"/><Relationship Id="rId929" Type="http://schemas.openxmlformats.org/officeDocument/2006/relationships/hyperlink" Target="https://test.impact.science/universities-research-institutes/communicate-research-excellence.html" TargetMode="External"/><Relationship Id="rId1559" Type="http://schemas.openxmlformats.org/officeDocument/2006/relationships/hyperlink" Target="https://test.impact.science/academic-societies/bring-research-to-life.html" TargetMode="External"/><Relationship Id="rId1973" Type="http://schemas.openxmlformats.org/officeDocument/2006/relationships/hyperlink" Target="https://test.impact.science/about-us/" TargetMode="External"/><Relationship Id="rId4032" Type="http://schemas.openxmlformats.org/officeDocument/2006/relationships/hyperlink" Target="https://test.impact.science/what-we-do/brand-outreach-strategy.html" TargetMode="External"/><Relationship Id="rId5430" Type="http://schemas.openxmlformats.org/officeDocument/2006/relationships/hyperlink" Target="https://test.impact.science/academic-societies/" TargetMode="External"/><Relationship Id="rId1626" Type="http://schemas.openxmlformats.org/officeDocument/2006/relationships/hyperlink" Target="https://test.impact.science/case-studies/brill.html" TargetMode="External"/><Relationship Id="rId3798" Type="http://schemas.openxmlformats.org/officeDocument/2006/relationships/hyperlink" Target="https://test.impact.science/publisher-and-information-solution-companies/" TargetMode="External"/><Relationship Id="rId4849" Type="http://schemas.openxmlformats.org/officeDocument/2006/relationships/hyperlink" Target="https://test.impact.science/universities-research-institutes/build-and-measure-impact.html" TargetMode="External"/><Relationship Id="rId3865" Type="http://schemas.openxmlformats.org/officeDocument/2006/relationships/hyperlink" Target="https://test.impact.science/about-us/" TargetMode="External"/><Relationship Id="rId4916" Type="http://schemas.openxmlformats.org/officeDocument/2006/relationships/hyperlink" Target="https://test.impact.science/what-we-do/writing-solutions.html" TargetMode="External"/><Relationship Id="rId786" Type="http://schemas.openxmlformats.org/officeDocument/2006/relationships/hyperlink" Target="https://test.impact.science/about-us/meet-the-team.html" TargetMode="External"/><Relationship Id="rId2467" Type="http://schemas.openxmlformats.org/officeDocument/2006/relationships/hyperlink" Target="https://test.impact.science/universities-research-institutes/simplify-complex-research.html" TargetMode="External"/><Relationship Id="rId3518" Type="http://schemas.openxmlformats.org/officeDocument/2006/relationships/hyperlink" Target="https://test.impact.science/case-studies/brill.html" TargetMode="External"/><Relationship Id="rId439" Type="http://schemas.openxmlformats.org/officeDocument/2006/relationships/hyperlink" Target="https://test.impact.science/case-studies/the-american-society-of-clinical-oncology.html" TargetMode="External"/><Relationship Id="rId1069" Type="http://schemas.openxmlformats.org/officeDocument/2006/relationships/hyperlink" Target="https://test.impact.science/medical-life-science-organizations/disseminate-content-through-right-channels.html" TargetMode="External"/><Relationship Id="rId1483" Type="http://schemas.openxmlformats.org/officeDocument/2006/relationships/hyperlink" Target="https://test.impact.science/what-we-do/patent-communication-strategy.html" TargetMode="External"/><Relationship Id="rId2881" Type="http://schemas.openxmlformats.org/officeDocument/2006/relationships/hyperlink" Target="https://test.impact.science/academic-societies/promote-your-society-and-discipline.html" TargetMode="External"/><Relationship Id="rId3932" Type="http://schemas.openxmlformats.org/officeDocument/2006/relationships/hyperlink" Target="https://test.impact.science/publisher-and-information-solution-companies/showcase-your-portfolio.html" TargetMode="External"/><Relationship Id="rId506" Type="http://schemas.openxmlformats.org/officeDocument/2006/relationships/hyperlink" Target="https://test.impact.science/academic-societies/expand-global-reach.html" TargetMode="External"/><Relationship Id="rId853" Type="http://schemas.openxmlformats.org/officeDocument/2006/relationships/hyperlink" Target="https://test.impact.science/publisher-and-information-solution-companies/expand-your-reach-to-global-and-local-markets.html" TargetMode="External"/><Relationship Id="rId1136" Type="http://schemas.openxmlformats.org/officeDocument/2006/relationships/hyperlink" Target="https://test.impact.science/what-we-do/marketing-solutions.html" TargetMode="External"/><Relationship Id="rId2534" Type="http://schemas.openxmlformats.org/officeDocument/2006/relationships/hyperlink" Target="https://test.impact.science/case-studies/" TargetMode="External"/><Relationship Id="rId920" Type="http://schemas.openxmlformats.org/officeDocument/2006/relationships/hyperlink" Target="https://test.impact.science/case-studies/the-academy-of-management-insights.html" TargetMode="External"/><Relationship Id="rId1550" Type="http://schemas.openxmlformats.org/officeDocument/2006/relationships/hyperlink" Target="https://test.impact.science/medical-life-science-organizations/" TargetMode="External"/><Relationship Id="rId2601" Type="http://schemas.openxmlformats.org/officeDocument/2006/relationships/hyperlink" Target="https://test.impact.science/universities-research-institutes/communicate-research-excellence.html" TargetMode="External"/><Relationship Id="rId5757" Type="http://schemas.openxmlformats.org/officeDocument/2006/relationships/hyperlink" Target="https://test.impact.science/about-us/" TargetMode="External"/><Relationship Id="rId1203" Type="http://schemas.openxmlformats.org/officeDocument/2006/relationships/hyperlink" Target="https://test.impact.science/publisher-and-information-solution-companies/engage-researcher-communities.html" TargetMode="External"/><Relationship Id="rId4359" Type="http://schemas.openxmlformats.org/officeDocument/2006/relationships/hyperlink" Target="https://test.impact.science/universities-research-institutes/simplify-complex-research.html" TargetMode="External"/><Relationship Id="rId4773" Type="http://schemas.openxmlformats.org/officeDocument/2006/relationships/hyperlink" Target="https://test.impact.science/academic-societies/promote-your-society-and-discipline.html" TargetMode="External"/><Relationship Id="rId3375" Type="http://schemas.openxmlformats.org/officeDocument/2006/relationships/hyperlink" Target="https://test.impact.science/what-we-do/patent-communication-strategy.html" TargetMode="External"/><Relationship Id="rId4426" Type="http://schemas.openxmlformats.org/officeDocument/2006/relationships/hyperlink" Target="https://test.impact.science/case-studies/" TargetMode="External"/><Relationship Id="rId4840" Type="http://schemas.openxmlformats.org/officeDocument/2006/relationships/hyperlink" Target="https://test.impact.science/privacy-policy.html" TargetMode="External"/><Relationship Id="rId296" Type="http://schemas.openxmlformats.org/officeDocument/2006/relationships/hyperlink" Target="https://test.impact.science/what-we-do/writing-solutions.html" TargetMode="External"/><Relationship Id="rId2391" Type="http://schemas.openxmlformats.org/officeDocument/2006/relationships/hyperlink" Target="https://test.impact.science/publisher-and-information-solution-companies/engage-researcher-communities.html" TargetMode="External"/><Relationship Id="rId3028" Type="http://schemas.openxmlformats.org/officeDocument/2006/relationships/hyperlink" Target="https://test.impact.science/what-we-do/marketing-solutions.html" TargetMode="External"/><Relationship Id="rId3442" Type="http://schemas.openxmlformats.org/officeDocument/2006/relationships/hyperlink" Target="https://test.impact.science/medical-life-science-organizations/" TargetMode="External"/><Relationship Id="rId363" Type="http://schemas.openxmlformats.org/officeDocument/2006/relationships/hyperlink" Target="https://test.impact.science/medical-life-science-organizations/personalize-scientific-content.html" TargetMode="External"/><Relationship Id="rId2044" Type="http://schemas.openxmlformats.org/officeDocument/2006/relationships/hyperlink" Target="https://test.impact.science/academic-societies/foster-engaged-member-communities.html" TargetMode="External"/><Relationship Id="rId430" Type="http://schemas.openxmlformats.org/officeDocument/2006/relationships/hyperlink" Target="https://test.impact.science/what-we-do/graphical-solutions.html" TargetMode="External"/><Relationship Id="rId1060" Type="http://schemas.openxmlformats.org/officeDocument/2006/relationships/hyperlink" Target="https://test.impact.science/universities-research-institutes/improve-research-reputation.html" TargetMode="External"/><Relationship Id="rId2111" Type="http://schemas.openxmlformats.org/officeDocument/2006/relationships/hyperlink" Target="https://test.impact.science/case-studies/the-american-society-of-clinical-oncology.html" TargetMode="External"/><Relationship Id="rId5267" Type="http://schemas.openxmlformats.org/officeDocument/2006/relationships/hyperlink" Target="https://test.impact.science/what-we-do/patent-communication-strategy.html" TargetMode="External"/><Relationship Id="rId5681" Type="http://schemas.openxmlformats.org/officeDocument/2006/relationships/hyperlink" Target="https://test.impact.science/universities-research-institutes/communicate-research-excellence.html" TargetMode="External"/><Relationship Id="rId1877" Type="http://schemas.openxmlformats.org/officeDocument/2006/relationships/hyperlink" Target="https://test.impact.science/what-we-do/research-communication-strategy.html" TargetMode="External"/><Relationship Id="rId2928" Type="http://schemas.openxmlformats.org/officeDocument/2006/relationships/hyperlink" Target="https://test.impact.science/academic-societies/champion-professional-development.html" TargetMode="External"/><Relationship Id="rId4283" Type="http://schemas.openxmlformats.org/officeDocument/2006/relationships/hyperlink" Target="https://test.impact.science/publisher-and-information-solution-companies/engage-researcher-communities.html" TargetMode="External"/><Relationship Id="rId5334" Type="http://schemas.openxmlformats.org/officeDocument/2006/relationships/hyperlink" Target="https://test.impact.science/medical-life-science-organizations/" TargetMode="External"/><Relationship Id="rId1944" Type="http://schemas.openxmlformats.org/officeDocument/2006/relationships/hyperlink" Target="https://test.impact.science/universities-research-institutes/empower-researchers-to-build-research-reputation.html" TargetMode="External"/><Relationship Id="rId4350" Type="http://schemas.openxmlformats.org/officeDocument/2006/relationships/hyperlink" Target="https://test.impact.science/about-us/meet-the-team.html" TargetMode="External"/><Relationship Id="rId5401" Type="http://schemas.openxmlformats.org/officeDocument/2006/relationships/hyperlink" Target="https://test.impact.science/what-we-do/video-solutions.html" TargetMode="External"/><Relationship Id="rId4003" Type="http://schemas.openxmlformats.org/officeDocument/2006/relationships/hyperlink" Target="https://test.impact.science/case-studies/the-american-society-of-clinical-oncology.html" TargetMode="External"/><Relationship Id="rId3769" Type="http://schemas.openxmlformats.org/officeDocument/2006/relationships/hyperlink" Target="https://test.impact.science/what-we-do/research-communication-strategy.html" TargetMode="External"/><Relationship Id="rId5191" Type="http://schemas.openxmlformats.org/officeDocument/2006/relationships/hyperlink" Target="https://test.impact.science/case-studies/the-american-society-of-clinical-oncology.html" TargetMode="External"/><Relationship Id="rId2785" Type="http://schemas.openxmlformats.org/officeDocument/2006/relationships/hyperlink" Target="https://test.impact.science/medical-life-science-organizations/disseminate-content-through-right-channels.html" TargetMode="External"/><Relationship Id="rId3836" Type="http://schemas.openxmlformats.org/officeDocument/2006/relationships/hyperlink" Target="https://test.impact.science/universities-research-institutes/empower-researchers-to-build-research-reputation.html" TargetMode="External"/><Relationship Id="rId757" Type="http://schemas.openxmlformats.org/officeDocument/2006/relationships/hyperlink" Target="https://test.impact.science/universities-research-institutes/build-and-measure-impact.html" TargetMode="External"/><Relationship Id="rId1387" Type="http://schemas.openxmlformats.org/officeDocument/2006/relationships/hyperlink" Target="https://test.impact.science/academic-societies/build-revenue-and-impact.html" TargetMode="External"/><Relationship Id="rId2438" Type="http://schemas.openxmlformats.org/officeDocument/2006/relationships/hyperlink" Target="https://test.impact.science/academic-societies/" TargetMode="External"/><Relationship Id="rId2852" Type="http://schemas.openxmlformats.org/officeDocument/2006/relationships/hyperlink" Target="https://test.impact.science/what-we-do/marketing-solutions.html" TargetMode="External"/><Relationship Id="rId3903" Type="http://schemas.openxmlformats.org/officeDocument/2006/relationships/hyperlink" Target="https://test.impact.science/what-we-do/patent-communication-strategy.html" TargetMode="External"/><Relationship Id="rId93" Type="http://schemas.openxmlformats.org/officeDocument/2006/relationships/hyperlink" Target="https://test.impact.science/universities-research-institutes/communicate-research-excellence.html" TargetMode="External"/><Relationship Id="rId824" Type="http://schemas.openxmlformats.org/officeDocument/2006/relationships/hyperlink" Target="https://test.impact.science/what-we-do/writing-solutions.html" TargetMode="External"/><Relationship Id="rId1454" Type="http://schemas.openxmlformats.org/officeDocument/2006/relationships/hyperlink" Target="https://test.impact.science/universities-research-institutes/" TargetMode="External"/><Relationship Id="rId2505" Type="http://schemas.openxmlformats.org/officeDocument/2006/relationships/hyperlink" Target="https://test.impact.science/case-studies/the-american-academy-of-neurology.html" TargetMode="External"/><Relationship Id="rId1107" Type="http://schemas.openxmlformats.org/officeDocument/2006/relationships/hyperlink" Target="https://test.impact.science/universities-research-institutes/communicate-adherence-to-sdgs.html" TargetMode="External"/><Relationship Id="rId1521" Type="http://schemas.openxmlformats.org/officeDocument/2006/relationships/hyperlink" Target="https://test.impact.science/academic-societies/lead-conversations-with-kols-and-public.html" TargetMode="External"/><Relationship Id="rId4677" Type="http://schemas.openxmlformats.org/officeDocument/2006/relationships/hyperlink" Target="https://test.impact.science/medical-life-science-organizations/disseminate-content-through-right-channels.html" TargetMode="External"/><Relationship Id="rId5728" Type="http://schemas.openxmlformats.org/officeDocument/2006/relationships/hyperlink" Target="https://test.impact.science/universities-research-institutes/empower-researchers-to-build-research-reputation.html" TargetMode="External"/><Relationship Id="rId3279" Type="http://schemas.openxmlformats.org/officeDocument/2006/relationships/hyperlink" Target="https://test.impact.science/academic-societies/build-revenue-and-impact.html" TargetMode="External"/><Relationship Id="rId3693" Type="http://schemas.openxmlformats.org/officeDocument/2006/relationships/hyperlink" Target="https://test.impact.science/case-studies/the-american-academy-of-neurology.html" TargetMode="External"/><Relationship Id="rId2295" Type="http://schemas.openxmlformats.org/officeDocument/2006/relationships/hyperlink" Target="https://test.impact.science/universities-research-institutes/communicate-adherence-to-sdgs.html" TargetMode="External"/><Relationship Id="rId3346" Type="http://schemas.openxmlformats.org/officeDocument/2006/relationships/hyperlink" Target="https://test.impact.science/universities-research-institutes/" TargetMode="External"/><Relationship Id="rId4744" Type="http://schemas.openxmlformats.org/officeDocument/2006/relationships/hyperlink" Target="https://test.impact.science/what-we-do/marketing-solutions.html" TargetMode="External"/><Relationship Id="rId267" Type="http://schemas.openxmlformats.org/officeDocument/2006/relationships/hyperlink" Target="https://test.impact.science/universities-research-institutes/simplify-complex-research.html" TargetMode="External"/><Relationship Id="rId3760" Type="http://schemas.openxmlformats.org/officeDocument/2006/relationships/hyperlink" Target="https://test.impact.science/academic-societies/foster-engaged-member-communities.html" TargetMode="External"/><Relationship Id="rId4811" Type="http://schemas.openxmlformats.org/officeDocument/2006/relationships/hyperlink" Target="https://test.impact.science/publisher-and-information-solution-companies/engage-researcher-communities.html" TargetMode="External"/><Relationship Id="rId681" Type="http://schemas.openxmlformats.org/officeDocument/2006/relationships/hyperlink" Target="https://test.impact.science/academic-societies/promote-your-society-and-discipline.html" TargetMode="External"/><Relationship Id="rId2362" Type="http://schemas.openxmlformats.org/officeDocument/2006/relationships/hyperlink" Target="https://test.impact.science/what-we-do/impact-communication-strategy.html" TargetMode="External"/><Relationship Id="rId3413" Type="http://schemas.openxmlformats.org/officeDocument/2006/relationships/hyperlink" Target="https://test.impact.science/academic-societies/lead-conversations-with-kols-and-public.html" TargetMode="External"/><Relationship Id="rId334" Type="http://schemas.openxmlformats.org/officeDocument/2006/relationships/hyperlink" Target="https://test.impact.science/case-studies/" TargetMode="External"/><Relationship Id="rId2015" Type="http://schemas.openxmlformats.org/officeDocument/2006/relationships/hyperlink" Target="https://test.impact.science/what-we-do/audio-solutions.html" TargetMode="External"/><Relationship Id="rId5585" Type="http://schemas.openxmlformats.org/officeDocument/2006/relationships/hyperlink" Target="https://test.impact.science/case-studies/the-american-academy-of-neurology.html" TargetMode="External"/><Relationship Id="rId401" Type="http://schemas.openxmlformats.org/officeDocument/2006/relationships/hyperlink" Target="https://test.impact.science/universities-research-institutes/communicate-research-excellence.html" TargetMode="External"/><Relationship Id="rId1031" Type="http://schemas.openxmlformats.org/officeDocument/2006/relationships/hyperlink" Target="https://test.impact.science/academic-societies/bring-research-to-life.html" TargetMode="External"/><Relationship Id="rId4187" Type="http://schemas.openxmlformats.org/officeDocument/2006/relationships/hyperlink" Target="https://test.impact.science/universities-research-institutes/communicate-adherence-to-sdgs.html" TargetMode="External"/><Relationship Id="rId5238" Type="http://schemas.openxmlformats.org/officeDocument/2006/relationships/hyperlink" Target="https://test.impact.science/universities-research-institutes/" TargetMode="External"/><Relationship Id="rId5652" Type="http://schemas.openxmlformats.org/officeDocument/2006/relationships/hyperlink" Target="https://test.impact.science/academic-societies/foster-engaged-member-communities.html" TargetMode="External"/><Relationship Id="rId4254" Type="http://schemas.openxmlformats.org/officeDocument/2006/relationships/hyperlink" Target="https://test.impact.science/what-we-do/impact-communication-strategy.html" TargetMode="External"/><Relationship Id="rId5305" Type="http://schemas.openxmlformats.org/officeDocument/2006/relationships/hyperlink" Target="https://test.impact.science/academic-societies/lead-conversations-with-kols-and-public.html" TargetMode="External"/><Relationship Id="rId1848" Type="http://schemas.openxmlformats.org/officeDocument/2006/relationships/hyperlink" Target="https://test.impact.science/privacy-policy.html" TargetMode="External"/><Relationship Id="rId3270" Type="http://schemas.openxmlformats.org/officeDocument/2006/relationships/hyperlink" Target="https://test.impact.science/publisher-and-information-solution-companies/" TargetMode="External"/><Relationship Id="rId4321" Type="http://schemas.openxmlformats.org/officeDocument/2006/relationships/hyperlink" Target="https://test.impact.science/universities-research-institutes/build-and-measure-impact.html" TargetMode="External"/><Relationship Id="rId191" Type="http://schemas.openxmlformats.org/officeDocument/2006/relationships/hyperlink" Target="https://test.impact.science/publisher-and-information-solution-companies/engage-researcher-communities.html" TargetMode="External"/><Relationship Id="rId1915" Type="http://schemas.openxmlformats.org/officeDocument/2006/relationships/hyperlink" Target="https://test.impact.science/academic-societies/build-revenue-and-impact.html" TargetMode="External"/><Relationship Id="rId5095" Type="http://schemas.openxmlformats.org/officeDocument/2006/relationships/hyperlink" Target="https://test.impact.science/what-we-do/audio-solutions.html" TargetMode="External"/><Relationship Id="rId2689" Type="http://schemas.openxmlformats.org/officeDocument/2006/relationships/hyperlink" Target="https://test.impact.science/universities-research-institutes/communicate-research-excellence.html" TargetMode="External"/><Relationship Id="rId2756" Type="http://schemas.openxmlformats.org/officeDocument/2006/relationships/hyperlink" Target="https://test.impact.science/what-we-do/brand-outreach-strategy.html" TargetMode="External"/><Relationship Id="rId3807" Type="http://schemas.openxmlformats.org/officeDocument/2006/relationships/hyperlink" Target="https://test.impact.science/academic-societies/build-revenue-and-impact.html" TargetMode="External"/><Relationship Id="rId5162" Type="http://schemas.openxmlformats.org/officeDocument/2006/relationships/hyperlink" Target="https://test.impact.science/publisher-and-information-solution-companies/" TargetMode="External"/><Relationship Id="rId728" Type="http://schemas.openxmlformats.org/officeDocument/2006/relationships/hyperlink" Target="https://test.impact.science/academic-societies/champion-professional-development.html" TargetMode="External"/><Relationship Id="rId1358" Type="http://schemas.openxmlformats.org/officeDocument/2006/relationships/hyperlink" Target="https://test.impact.science/about-us/meet-the-team.html" TargetMode="External"/><Relationship Id="rId1772" Type="http://schemas.openxmlformats.org/officeDocument/2006/relationships/hyperlink" Target="https://test.impact.science/medical-life-science-organizations/repurpose-existing-content.html" TargetMode="External"/><Relationship Id="rId2409" Type="http://schemas.openxmlformats.org/officeDocument/2006/relationships/hyperlink" Target="https://test.impact.science/what-we-do/video-solutions.html" TargetMode="External"/><Relationship Id="rId64" Type="http://schemas.openxmlformats.org/officeDocument/2006/relationships/hyperlink" Target="https://test.impact.science/academic-societies/foster-engaged-member-communities.html" TargetMode="External"/><Relationship Id="rId1425" Type="http://schemas.openxmlformats.org/officeDocument/2006/relationships/hyperlink" Target="https://test.impact.science/publisher-and-information-solution-companies/expand-your-reach-to-global-and-local-markets.html" TargetMode="External"/><Relationship Id="rId2823" Type="http://schemas.openxmlformats.org/officeDocument/2006/relationships/hyperlink" Target="https://test.impact.science/universities-research-institutes/communicate-adherence-to-sdgs.html" TargetMode="External"/><Relationship Id="rId4995" Type="http://schemas.openxmlformats.org/officeDocument/2006/relationships/hyperlink" Target="https://test.impact.science/academic-societies/build-revenue-and-impact.html" TargetMode="External"/><Relationship Id="rId2199" Type="http://schemas.openxmlformats.org/officeDocument/2006/relationships/hyperlink" Target="https://test.impact.science/case-studies/the-american-society-of-clinical-oncology.html" TargetMode="External"/><Relationship Id="rId3597" Type="http://schemas.openxmlformats.org/officeDocument/2006/relationships/hyperlink" Target="https://test.impact.science/what-we-do/video-solutions.html" TargetMode="External"/><Relationship Id="rId4648" Type="http://schemas.openxmlformats.org/officeDocument/2006/relationships/hyperlink" Target="https://test.impact.science/what-we-do/brand-outreach-strategy.html" TargetMode="External"/><Relationship Id="rId3664" Type="http://schemas.openxmlformats.org/officeDocument/2006/relationships/hyperlink" Target="https://test.impact.science/medical-life-science-organizations/repurpose-existing-content.html" TargetMode="External"/><Relationship Id="rId4715" Type="http://schemas.openxmlformats.org/officeDocument/2006/relationships/hyperlink" Target="https://test.impact.science/universities-research-institutes/communicate-adherence-to-sdgs.html" TargetMode="External"/><Relationship Id="rId585" Type="http://schemas.openxmlformats.org/officeDocument/2006/relationships/hyperlink" Target="https://test.impact.science/medical-life-science-organizations/disseminate-content-through-right-channels.html" TargetMode="External"/><Relationship Id="rId2266" Type="http://schemas.openxmlformats.org/officeDocument/2006/relationships/hyperlink" Target="https://test.impact.science/academic-societies/expand-global-reach.html" TargetMode="External"/><Relationship Id="rId2680" Type="http://schemas.openxmlformats.org/officeDocument/2006/relationships/hyperlink" Target="https://test.impact.science/case-studies/the-academy-of-management-insights.html" TargetMode="External"/><Relationship Id="rId3317" Type="http://schemas.openxmlformats.org/officeDocument/2006/relationships/hyperlink" Target="https://test.impact.science/publisher-and-information-solution-companies/expand-your-reach-to-global-and-local-markets.html" TargetMode="External"/><Relationship Id="rId3731" Type="http://schemas.openxmlformats.org/officeDocument/2006/relationships/hyperlink" Target="https://test.impact.science/what-we-do/audio-solutions.html" TargetMode="External"/><Relationship Id="rId238" Type="http://schemas.openxmlformats.org/officeDocument/2006/relationships/hyperlink" Target="https://test.impact.science/academic-societies/" TargetMode="External"/><Relationship Id="rId652" Type="http://schemas.openxmlformats.org/officeDocument/2006/relationships/hyperlink" Target="https://test.impact.science/what-we-do/marketing-solutions.html" TargetMode="External"/><Relationship Id="rId1282" Type="http://schemas.openxmlformats.org/officeDocument/2006/relationships/hyperlink" Target="https://test.impact.science/universities-research-institutes/encourage-industry-academia-collaboration.html" TargetMode="External"/><Relationship Id="rId2333" Type="http://schemas.openxmlformats.org/officeDocument/2006/relationships/hyperlink" Target="https://test.impact.science/" TargetMode="External"/><Relationship Id="rId5489" Type="http://schemas.openxmlformats.org/officeDocument/2006/relationships/hyperlink" Target="https://test.impact.science/what-we-do/video-solutions.html" TargetMode="External"/><Relationship Id="rId305" Type="http://schemas.openxmlformats.org/officeDocument/2006/relationships/hyperlink" Target="https://test.impact.science/case-studies/the-american-academy-of-neurology.html" TargetMode="External"/><Relationship Id="rId2400" Type="http://schemas.openxmlformats.org/officeDocument/2006/relationships/hyperlink" Target="https://test.impact.science/academic-societies/champion-professional-development.html" TargetMode="External"/><Relationship Id="rId5556" Type="http://schemas.openxmlformats.org/officeDocument/2006/relationships/hyperlink" Target="https://test.impact.science/medical-life-science-organizations/repurpose-existing-content.html" TargetMode="External"/><Relationship Id="rId1002" Type="http://schemas.openxmlformats.org/officeDocument/2006/relationships/hyperlink" Target="https://test.impact.science/what-we-do/graphical-solutions.html" TargetMode="External"/><Relationship Id="rId4158" Type="http://schemas.openxmlformats.org/officeDocument/2006/relationships/hyperlink" Target="https://test.impact.science/academic-societies/expand-global-reach.html" TargetMode="External"/><Relationship Id="rId5209" Type="http://schemas.openxmlformats.org/officeDocument/2006/relationships/hyperlink" Target="https://test.impact.science/publisher-and-information-solution-companies/expand-your-reach-to-global-and-local-markets.html" TargetMode="External"/><Relationship Id="rId3174" Type="http://schemas.openxmlformats.org/officeDocument/2006/relationships/hyperlink" Target="https://test.impact.science/universities-research-institutes/encourage-industry-academia-collaboration.html" TargetMode="External"/><Relationship Id="rId4572" Type="http://schemas.openxmlformats.org/officeDocument/2006/relationships/hyperlink" Target="https://test.impact.science/case-studies/the-academy-of-management-insights.html" TargetMode="External"/><Relationship Id="rId5623" Type="http://schemas.openxmlformats.org/officeDocument/2006/relationships/hyperlink" Target="https://test.impact.science/what-we-do/audio-solutions.html" TargetMode="External"/><Relationship Id="rId1819" Type="http://schemas.openxmlformats.org/officeDocument/2006/relationships/hyperlink" Target="https://test.impact.science/publisher-and-information-solution-companies/engage-researcher-communities.html" TargetMode="External"/><Relationship Id="rId4225" Type="http://schemas.openxmlformats.org/officeDocument/2006/relationships/hyperlink" Target="https://test.impact.science/" TargetMode="External"/><Relationship Id="rId2190" Type="http://schemas.openxmlformats.org/officeDocument/2006/relationships/hyperlink" Target="https://test.impact.science/what-we-do/graphical-solutions.html" TargetMode="External"/><Relationship Id="rId3241" Type="http://schemas.openxmlformats.org/officeDocument/2006/relationships/hyperlink" Target="https://test.impact.science/what-we-do/research-communication-strategy.html" TargetMode="External"/><Relationship Id="rId162" Type="http://schemas.openxmlformats.org/officeDocument/2006/relationships/hyperlink" Target="https://test.impact.science/what-we-do/impact-communication-strategy.html" TargetMode="External"/><Relationship Id="rId979" Type="http://schemas.openxmlformats.org/officeDocument/2006/relationships/hyperlink" Target="https://test.impact.science/medical-life-science-organizations/personalize-scientific-content.html" TargetMode="External"/><Relationship Id="rId5066" Type="http://schemas.openxmlformats.org/officeDocument/2006/relationships/hyperlink" Target="https://test.impact.science/universities-research-institutes/encourage-industry-academia-collaboration.html" TargetMode="External"/><Relationship Id="rId5480" Type="http://schemas.openxmlformats.org/officeDocument/2006/relationships/hyperlink" Target="https://test.impact.science/academic-societies/champion-professional-development.html" TargetMode="External"/><Relationship Id="rId4082" Type="http://schemas.openxmlformats.org/officeDocument/2006/relationships/hyperlink" Target="https://test.impact.science/what-we-do/graphical-solutions.html" TargetMode="External"/><Relationship Id="rId5133" Type="http://schemas.openxmlformats.org/officeDocument/2006/relationships/hyperlink" Target="https://test.impact.science/what-we-do/research-communication-strategy.html" TargetMode="External"/><Relationship Id="rId1676" Type="http://schemas.openxmlformats.org/officeDocument/2006/relationships/hyperlink" Target="https://test.impact.science/universities-research-institutes/improve-research-reputation.html" TargetMode="External"/><Relationship Id="rId2727" Type="http://schemas.openxmlformats.org/officeDocument/2006/relationships/hyperlink" Target="https://test.impact.science/case-studies/the-american-society-of-clinical-oncology.html" TargetMode="External"/><Relationship Id="rId1329" Type="http://schemas.openxmlformats.org/officeDocument/2006/relationships/hyperlink" Target="https://test.impact.science/universities-research-institutes/build-and-measure-impact.html" TargetMode="External"/><Relationship Id="rId1743" Type="http://schemas.openxmlformats.org/officeDocument/2006/relationships/hyperlink" Target="https://test.impact.science/what-we-do/" TargetMode="External"/><Relationship Id="rId4899" Type="http://schemas.openxmlformats.org/officeDocument/2006/relationships/hyperlink" Target="https://test.impact.science/publisher-and-information-solution-companies/engage-researcher-communities.html" TargetMode="External"/><Relationship Id="rId5200" Type="http://schemas.openxmlformats.org/officeDocument/2006/relationships/hyperlink" Target="https://test.impact.science/universities-research-institutes/empower-researchers-to-build-research-reputation.html" TargetMode="External"/><Relationship Id="rId35" Type="http://schemas.openxmlformats.org/officeDocument/2006/relationships/hyperlink" Target="https://test.impact.science/what-we-do/audio-solutions.html" TargetMode="External"/><Relationship Id="rId1810" Type="http://schemas.openxmlformats.org/officeDocument/2006/relationships/hyperlink" Target="https://test.impact.science/universities-research-institutes/encourage-industry-academia-collaboration.html" TargetMode="External"/><Relationship Id="rId4966" Type="http://schemas.openxmlformats.org/officeDocument/2006/relationships/hyperlink" Target="https://test.impact.science/about-us/meet-the-team.html" TargetMode="External"/><Relationship Id="rId3568" Type="http://schemas.openxmlformats.org/officeDocument/2006/relationships/hyperlink" Target="https://test.impact.science/universities-research-institutes/improve-research-reputation.html" TargetMode="External"/><Relationship Id="rId3982" Type="http://schemas.openxmlformats.org/officeDocument/2006/relationships/hyperlink" Target="https://test.impact.science/academic-societies/expand-global-reach.html" TargetMode="External"/><Relationship Id="rId4619" Type="http://schemas.openxmlformats.org/officeDocument/2006/relationships/hyperlink" Target="https://test.impact.science/case-studies/the-american-society-of-clinical-oncology.html" TargetMode="External"/><Relationship Id="rId489" Type="http://schemas.openxmlformats.org/officeDocument/2006/relationships/hyperlink" Target="https://test.impact.science/universities-research-institutes/communicate-research-excellence.html" TargetMode="External"/><Relationship Id="rId2584" Type="http://schemas.openxmlformats.org/officeDocument/2006/relationships/hyperlink" Target="https://test.impact.science/what-we-do/writing-solutions.html" TargetMode="External"/><Relationship Id="rId3635" Type="http://schemas.openxmlformats.org/officeDocument/2006/relationships/hyperlink" Target="https://test.impact.science/what-we-do/" TargetMode="External"/><Relationship Id="rId556" Type="http://schemas.openxmlformats.org/officeDocument/2006/relationships/hyperlink" Target="https://test.impact.science/what-we-do/brand-outreach-strategy.html" TargetMode="External"/><Relationship Id="rId1186" Type="http://schemas.openxmlformats.org/officeDocument/2006/relationships/hyperlink" Target="https://test.impact.science/case-studies/brill.html" TargetMode="External"/><Relationship Id="rId2237" Type="http://schemas.openxmlformats.org/officeDocument/2006/relationships/hyperlink" Target="https://test.impact.science/about-us/" TargetMode="External"/><Relationship Id="rId209" Type="http://schemas.openxmlformats.org/officeDocument/2006/relationships/hyperlink" Target="https://test.impact.science/what-we-do/video-solutions.html" TargetMode="External"/><Relationship Id="rId970" Type="http://schemas.openxmlformats.org/officeDocument/2006/relationships/hyperlink" Target="https://test.impact.science/universities-research-institutes/" TargetMode="External"/><Relationship Id="rId1253" Type="http://schemas.openxmlformats.org/officeDocument/2006/relationships/hyperlink" Target="https://test.impact.science/academic-societies/promote-your-society-and-discipline.html" TargetMode="External"/><Relationship Id="rId2651" Type="http://schemas.openxmlformats.org/officeDocument/2006/relationships/hyperlink" Target="https://test.impact.science/medical-life-science-organizations/personalize-scientific-content.html" TargetMode="External"/><Relationship Id="rId3702" Type="http://schemas.openxmlformats.org/officeDocument/2006/relationships/hyperlink" Target="https://test.impact.science/universities-research-institutes/encourage-industry-academia-collaboration.html" TargetMode="External"/><Relationship Id="rId623" Type="http://schemas.openxmlformats.org/officeDocument/2006/relationships/hyperlink" Target="https://test.impact.science/universities-research-institutes/communicate-adherence-to-sdgs.html" TargetMode="External"/><Relationship Id="rId2304" Type="http://schemas.openxmlformats.org/officeDocument/2006/relationships/hyperlink" Target="https://test.impact.science/publisher-and-information-solution-companies/showcase-your-portfolio.html" TargetMode="External"/><Relationship Id="rId1320" Type="http://schemas.openxmlformats.org/officeDocument/2006/relationships/hyperlink" Target="https://test.impact.science/privacy-policy.html" TargetMode="External"/><Relationship Id="rId4476" Type="http://schemas.openxmlformats.org/officeDocument/2006/relationships/hyperlink" Target="https://test.impact.science/what-we-do/writing-solutions.html" TargetMode="External"/><Relationship Id="rId4890" Type="http://schemas.openxmlformats.org/officeDocument/2006/relationships/hyperlink" Target="https://test.impact.science/universities-research-institutes/encourage-industry-academia-collaboration.html" TargetMode="External"/><Relationship Id="rId5527" Type="http://schemas.openxmlformats.org/officeDocument/2006/relationships/hyperlink" Target="https://test.impact.science/what-we-do/" TargetMode="External"/><Relationship Id="rId3078" Type="http://schemas.openxmlformats.org/officeDocument/2006/relationships/hyperlink" Target="https://test.impact.science/case-studies/brill.html" TargetMode="External"/><Relationship Id="rId3492" Type="http://schemas.openxmlformats.org/officeDocument/2006/relationships/hyperlink" Target="https://test.impact.science/publisher-and-information-solution-companies/showcase-your-portfolio.html" TargetMode="External"/><Relationship Id="rId4129" Type="http://schemas.openxmlformats.org/officeDocument/2006/relationships/hyperlink" Target="https://test.impact.science/about-us/" TargetMode="External"/><Relationship Id="rId4543" Type="http://schemas.openxmlformats.org/officeDocument/2006/relationships/hyperlink" Target="https://test.impact.science/medical-life-science-organizations/personalize-scientific-content.html" TargetMode="External"/><Relationship Id="rId2094" Type="http://schemas.openxmlformats.org/officeDocument/2006/relationships/hyperlink" Target="https://test.impact.science/case-studies/" TargetMode="External"/><Relationship Id="rId3145" Type="http://schemas.openxmlformats.org/officeDocument/2006/relationships/hyperlink" Target="https://test.impact.science/academic-societies/promote-your-society-and-discipline.html" TargetMode="External"/><Relationship Id="rId4610" Type="http://schemas.openxmlformats.org/officeDocument/2006/relationships/hyperlink" Target="https://test.impact.science/what-we-do/graphical-solutions.html" TargetMode="External"/><Relationship Id="rId480" Type="http://schemas.openxmlformats.org/officeDocument/2006/relationships/hyperlink" Target="https://test.impact.science/case-studies/the-academy-of-management-insights.html" TargetMode="External"/><Relationship Id="rId2161" Type="http://schemas.openxmlformats.org/officeDocument/2006/relationships/hyperlink" Target="https://test.impact.science/universities-research-institutes/communicate-research-excellence.html" TargetMode="External"/><Relationship Id="rId3212" Type="http://schemas.openxmlformats.org/officeDocument/2006/relationships/hyperlink" Target="https://test.impact.science/privacy-policy.html" TargetMode="External"/><Relationship Id="rId133" Type="http://schemas.openxmlformats.org/officeDocument/2006/relationships/hyperlink" Target="https://test.impact.science/" TargetMode="External"/><Relationship Id="rId5384" Type="http://schemas.openxmlformats.org/officeDocument/2006/relationships/hyperlink" Target="https://test.impact.science/publisher-and-information-solution-companies/showcase-your-portfolio.html" TargetMode="External"/><Relationship Id="rId200" Type="http://schemas.openxmlformats.org/officeDocument/2006/relationships/hyperlink" Target="https://test.impact.science/academic-societies/champion-professional-development.html" TargetMode="External"/><Relationship Id="rId2978" Type="http://schemas.openxmlformats.org/officeDocument/2006/relationships/hyperlink" Target="https://test.impact.science/what-we-do/impact-communication-strategy.html" TargetMode="External"/><Relationship Id="rId5037" Type="http://schemas.openxmlformats.org/officeDocument/2006/relationships/hyperlink" Target="https://test.impact.science/academic-societies/promote-your-society-and-discipline.html" TargetMode="External"/><Relationship Id="rId1994" Type="http://schemas.openxmlformats.org/officeDocument/2006/relationships/hyperlink" Target="https://test.impact.science/publisher-and-information-solution-companies/" TargetMode="External"/><Relationship Id="rId5451" Type="http://schemas.openxmlformats.org/officeDocument/2006/relationships/hyperlink" Target="https://test.impact.science/contact-us.html" TargetMode="External"/><Relationship Id="rId1647" Type="http://schemas.openxmlformats.org/officeDocument/2006/relationships/hyperlink" Target="https://test.impact.science/academic-societies/bring-research-to-life.html" TargetMode="External"/><Relationship Id="rId4053" Type="http://schemas.openxmlformats.org/officeDocument/2006/relationships/hyperlink" Target="https://test.impact.science/universities-research-institutes/communicate-research-excellence.html" TargetMode="External"/><Relationship Id="rId5104" Type="http://schemas.openxmlformats.org/officeDocument/2006/relationships/hyperlink" Target="https://test.impact.science/privacy-policy.html" TargetMode="External"/><Relationship Id="rId1714" Type="http://schemas.openxmlformats.org/officeDocument/2006/relationships/hyperlink" Target="https://test.impact.science/case-studies/brill.html" TargetMode="External"/><Relationship Id="rId4120" Type="http://schemas.openxmlformats.org/officeDocument/2006/relationships/hyperlink" Target="https://test.impact.science/what-we-do/brand-outreach-strategy.html" TargetMode="External"/><Relationship Id="rId2488" Type="http://schemas.openxmlformats.org/officeDocument/2006/relationships/hyperlink" Target="https://test.impact.science/academic-societies/champion-professional-development.html" TargetMode="External"/><Relationship Id="rId3886" Type="http://schemas.openxmlformats.org/officeDocument/2006/relationships/hyperlink" Target="https://test.impact.science/publisher-and-information-solution-companies/" TargetMode="External"/><Relationship Id="rId4937" Type="http://schemas.openxmlformats.org/officeDocument/2006/relationships/hyperlink" Target="https://test.impact.science/universities-research-institutes/build-and-measure-impact.html" TargetMode="External"/><Relationship Id="rId3539" Type="http://schemas.openxmlformats.org/officeDocument/2006/relationships/hyperlink" Target="https://test.impact.science/academic-societies/bring-research-to-life.html" TargetMode="External"/><Relationship Id="rId3953" Type="http://schemas.openxmlformats.org/officeDocument/2006/relationships/hyperlink" Target="https://test.impact.science/about-us/" TargetMode="External"/><Relationship Id="rId874" Type="http://schemas.openxmlformats.org/officeDocument/2006/relationships/hyperlink" Target="https://test.impact.science/about-us/meet-the-team.html" TargetMode="External"/><Relationship Id="rId2555" Type="http://schemas.openxmlformats.org/officeDocument/2006/relationships/hyperlink" Target="https://test.impact.science/universities-research-institutes/simplify-complex-research.html" TargetMode="External"/><Relationship Id="rId3606" Type="http://schemas.openxmlformats.org/officeDocument/2006/relationships/hyperlink" Target="https://test.impact.science/case-studies/brill.html" TargetMode="External"/><Relationship Id="rId527" Type="http://schemas.openxmlformats.org/officeDocument/2006/relationships/hyperlink" Target="https://test.impact.science/case-studies/the-american-society-of-clinical-oncology.html" TargetMode="External"/><Relationship Id="rId941" Type="http://schemas.openxmlformats.org/officeDocument/2006/relationships/hyperlink" Target="https://test.impact.science/publisher-and-information-solution-companies/expand-your-reach-to-global-and-local-markets.html" TargetMode="External"/><Relationship Id="rId1157" Type="http://schemas.openxmlformats.org/officeDocument/2006/relationships/hyperlink" Target="https://test.impact.science/medical-life-science-organizations/disseminate-content-through-right-channels.html" TargetMode="External"/><Relationship Id="rId1571" Type="http://schemas.openxmlformats.org/officeDocument/2006/relationships/hyperlink" Target="https://test.impact.science/what-we-do/patent-communication-strategy.html" TargetMode="External"/><Relationship Id="rId2208" Type="http://schemas.openxmlformats.org/officeDocument/2006/relationships/hyperlink" Target="https://test.impact.science/universities-research-institutes/empower-researchers-to-build-research-reputation.html" TargetMode="External"/><Relationship Id="rId2622" Type="http://schemas.openxmlformats.org/officeDocument/2006/relationships/hyperlink" Target="https://test.impact.science/case-studies/" TargetMode="External"/><Relationship Id="rId5778" Type="http://schemas.openxmlformats.org/officeDocument/2006/relationships/hyperlink" Target="https://test.impact.science/publisher-and-information-solution-companies/" TargetMode="External"/><Relationship Id="rId1224" Type="http://schemas.openxmlformats.org/officeDocument/2006/relationships/hyperlink" Target="https://test.impact.science/what-we-do/marketing-solutions.html" TargetMode="External"/><Relationship Id="rId4794" Type="http://schemas.openxmlformats.org/officeDocument/2006/relationships/hyperlink" Target="https://test.impact.science/case-studies/brill.html" TargetMode="External"/><Relationship Id="rId3396" Type="http://schemas.openxmlformats.org/officeDocument/2006/relationships/hyperlink" Target="https://test.impact.science/universities-research-institutes/empower-researchers-to-build-research-reputation.html" TargetMode="External"/><Relationship Id="rId4447" Type="http://schemas.openxmlformats.org/officeDocument/2006/relationships/hyperlink" Target="https://test.impact.science/universities-research-institutes/simplify-complex-research.html" TargetMode="External"/><Relationship Id="rId3049" Type="http://schemas.openxmlformats.org/officeDocument/2006/relationships/hyperlink" Target="https://test.impact.science/medical-life-science-organizations/disseminate-content-through-right-channels.html" TargetMode="External"/><Relationship Id="rId3463" Type="http://schemas.openxmlformats.org/officeDocument/2006/relationships/hyperlink" Target="https://test.impact.science/what-we-do/patent-communication-strategy.html" TargetMode="External"/><Relationship Id="rId4861" Type="http://schemas.openxmlformats.org/officeDocument/2006/relationships/hyperlink" Target="https://test.impact.science/academic-societies/promote-your-society-and-discipline.html" TargetMode="External"/><Relationship Id="rId384" Type="http://schemas.openxmlformats.org/officeDocument/2006/relationships/hyperlink" Target="https://test.impact.science/what-we-do/writing-solutions.html" TargetMode="External"/><Relationship Id="rId2065" Type="http://schemas.openxmlformats.org/officeDocument/2006/relationships/hyperlink" Target="https://test.impact.science/case-studies/the-american-academy-of-neurology.html" TargetMode="External"/><Relationship Id="rId3116" Type="http://schemas.openxmlformats.org/officeDocument/2006/relationships/hyperlink" Target="https://test.impact.science/what-we-do/marketing-solutions.html" TargetMode="External"/><Relationship Id="rId4514" Type="http://schemas.openxmlformats.org/officeDocument/2006/relationships/hyperlink" Target="https://test.impact.science/case-studies/" TargetMode="External"/><Relationship Id="rId1081" Type="http://schemas.openxmlformats.org/officeDocument/2006/relationships/hyperlink" Target="https://test.impact.science/academic-societies/lead-conversations-with-kols-and-public.html" TargetMode="External"/><Relationship Id="rId3530" Type="http://schemas.openxmlformats.org/officeDocument/2006/relationships/hyperlink" Target="https://test.impact.science/medical-life-science-organizations/" TargetMode="External"/><Relationship Id="rId451" Type="http://schemas.openxmlformats.org/officeDocument/2006/relationships/hyperlink" Target="https://test.impact.science/medical-life-science-organizations/personalize-scientific-content.html" TargetMode="External"/><Relationship Id="rId2132" Type="http://schemas.openxmlformats.org/officeDocument/2006/relationships/hyperlink" Target="https://test.impact.science/academic-societies/foster-engaged-member-communities.html" TargetMode="External"/><Relationship Id="rId5288" Type="http://schemas.openxmlformats.org/officeDocument/2006/relationships/hyperlink" Target="https://test.impact.science/universities-research-institutes/empower-researchers-to-build-research-reputation.html" TargetMode="External"/><Relationship Id="rId104" Type="http://schemas.openxmlformats.org/officeDocument/2006/relationships/hyperlink" Target="https://test.impact.science/publisher-and-information-solution-companies/showcase-your-portfolio.html" TargetMode="External"/><Relationship Id="rId1898" Type="http://schemas.openxmlformats.org/officeDocument/2006/relationships/hyperlink" Target="https://test.impact.science/universities-research-institutes/encourage-industry-academia-collaboration.html" TargetMode="External"/><Relationship Id="rId2949" Type="http://schemas.openxmlformats.org/officeDocument/2006/relationships/hyperlink" Target="https://test.impact.science/" TargetMode="External"/><Relationship Id="rId5355" Type="http://schemas.openxmlformats.org/officeDocument/2006/relationships/hyperlink" Target="https://test.impact.science/what-we-do/patent-communication-strategy.html" TargetMode="External"/><Relationship Id="rId4371" Type="http://schemas.openxmlformats.org/officeDocument/2006/relationships/hyperlink" Target="https://test.impact.science/publisher-and-information-solution-companies/engage-researcher-communities.html" TargetMode="External"/><Relationship Id="rId5008" Type="http://schemas.openxmlformats.org/officeDocument/2006/relationships/hyperlink" Target="https://test.impact.science/what-we-do/marketing-solutions.html" TargetMode="External"/><Relationship Id="rId5422" Type="http://schemas.openxmlformats.org/officeDocument/2006/relationships/hyperlink" Target="https://test.impact.science/medical-life-science-organizations/" TargetMode="External"/><Relationship Id="rId1965" Type="http://schemas.openxmlformats.org/officeDocument/2006/relationships/hyperlink" Target="https://test.impact.science/what-we-do/research-communication-strategy.html" TargetMode="External"/><Relationship Id="rId4024" Type="http://schemas.openxmlformats.org/officeDocument/2006/relationships/hyperlink" Target="https://test.impact.science/academic-societies/foster-engaged-member-communities.html" TargetMode="External"/><Relationship Id="rId1618" Type="http://schemas.openxmlformats.org/officeDocument/2006/relationships/hyperlink" Target="https://test.impact.science/what-we-do/graphical-solutions.html" TargetMode="External"/><Relationship Id="rId3040" Type="http://schemas.openxmlformats.org/officeDocument/2006/relationships/hyperlink" Target="https://test.impact.science/universities-research-institutes/improve-research-reputation.html" TargetMode="External"/><Relationship Id="rId3857" Type="http://schemas.openxmlformats.org/officeDocument/2006/relationships/hyperlink" Target="https://test.impact.science/what-we-do/research-communication-strategy.html" TargetMode="External"/><Relationship Id="rId4908" Type="http://schemas.openxmlformats.org/officeDocument/2006/relationships/hyperlink" Target="https://test.impact.science/academic-societies/champion-professional-development.html" TargetMode="External"/><Relationship Id="rId778" Type="http://schemas.openxmlformats.org/officeDocument/2006/relationships/hyperlink" Target="https://test.impact.science/what-we-do/impact-communication-strategy.html" TargetMode="External"/><Relationship Id="rId2459" Type="http://schemas.openxmlformats.org/officeDocument/2006/relationships/hyperlink" Target="https://test.impact.science/contact-us.html" TargetMode="External"/><Relationship Id="rId2873" Type="http://schemas.openxmlformats.org/officeDocument/2006/relationships/hyperlink" Target="https://test.impact.science/medical-life-science-organizations/disseminate-content-through-right-channels.html" TargetMode="External"/><Relationship Id="rId3924" Type="http://schemas.openxmlformats.org/officeDocument/2006/relationships/hyperlink" Target="https://test.impact.science/universities-research-institutes/empower-researchers-to-build-research-reputation.html" TargetMode="External"/><Relationship Id="rId845" Type="http://schemas.openxmlformats.org/officeDocument/2006/relationships/hyperlink" Target="https://test.impact.science/universities-research-institutes/build-and-measure-impact.html" TargetMode="External"/><Relationship Id="rId1475" Type="http://schemas.openxmlformats.org/officeDocument/2006/relationships/hyperlink" Target="https://test.impact.science/academic-societies/build-revenue-and-impact.html" TargetMode="External"/><Relationship Id="rId2526" Type="http://schemas.openxmlformats.org/officeDocument/2006/relationships/hyperlink" Target="https://test.impact.science/academic-societies/" TargetMode="External"/><Relationship Id="rId1128" Type="http://schemas.openxmlformats.org/officeDocument/2006/relationships/hyperlink" Target="https://test.impact.science/what-we-do/brand-outreach-strategy.html" TargetMode="External"/><Relationship Id="rId1542" Type="http://schemas.openxmlformats.org/officeDocument/2006/relationships/hyperlink" Target="https://test.impact.science/universities-research-institutes/" TargetMode="External"/><Relationship Id="rId2940" Type="http://schemas.openxmlformats.org/officeDocument/2006/relationships/hyperlink" Target="https://test.impact.science/what-we-do/marketing-solutions.html" TargetMode="External"/><Relationship Id="rId4698" Type="http://schemas.openxmlformats.org/officeDocument/2006/relationships/hyperlink" Target="https://test.impact.science/what-we-do/graphical-solutions.html" TargetMode="External"/><Relationship Id="rId5749" Type="http://schemas.openxmlformats.org/officeDocument/2006/relationships/hyperlink" Target="https://test.impact.science/what-we-do/research-communication-strategy.html" TargetMode="External"/><Relationship Id="rId912" Type="http://schemas.openxmlformats.org/officeDocument/2006/relationships/hyperlink" Target="https://test.impact.science/what-we-do/writing-solutions.html" TargetMode="External"/><Relationship Id="rId4765" Type="http://schemas.openxmlformats.org/officeDocument/2006/relationships/hyperlink" Target="https://test.impact.science/medical-life-science-organizations/disseminate-content-through-right-channels.html" TargetMode="External"/><Relationship Id="rId288" Type="http://schemas.openxmlformats.org/officeDocument/2006/relationships/hyperlink" Target="https://test.impact.science/academic-societies/champion-professional-development.html" TargetMode="External"/><Relationship Id="rId3367" Type="http://schemas.openxmlformats.org/officeDocument/2006/relationships/hyperlink" Target="https://test.impact.science/academic-societies/build-revenue-and-impact.html" TargetMode="External"/><Relationship Id="rId3781" Type="http://schemas.openxmlformats.org/officeDocument/2006/relationships/hyperlink" Target="https://test.impact.science/case-studies/the-american-academy-of-neurology.html" TargetMode="External"/><Relationship Id="rId4418" Type="http://schemas.openxmlformats.org/officeDocument/2006/relationships/hyperlink" Target="https://test.impact.science/academic-societies/" TargetMode="External"/><Relationship Id="rId4832" Type="http://schemas.openxmlformats.org/officeDocument/2006/relationships/hyperlink" Target="https://test.impact.science/what-we-do/marketing-solutions.html" TargetMode="External"/><Relationship Id="rId2383" Type="http://schemas.openxmlformats.org/officeDocument/2006/relationships/hyperlink" Target="https://test.impact.science/universities-research-institutes/communicate-adherence-to-sdgs.html" TargetMode="External"/><Relationship Id="rId3434" Type="http://schemas.openxmlformats.org/officeDocument/2006/relationships/hyperlink" Target="https://test.impact.science/universities-research-institutes/" TargetMode="External"/><Relationship Id="rId355" Type="http://schemas.openxmlformats.org/officeDocument/2006/relationships/hyperlink" Target="https://test.impact.science/universities-research-institutes/simplify-complex-research.html" TargetMode="External"/><Relationship Id="rId2036" Type="http://schemas.openxmlformats.org/officeDocument/2006/relationships/hyperlink" Target="https://test.impact.science/medical-life-science-organizations/repurpose-existing-content.html" TargetMode="External"/><Relationship Id="rId2450" Type="http://schemas.openxmlformats.org/officeDocument/2006/relationships/hyperlink" Target="https://test.impact.science/what-we-do/impact-communication-strategy.html" TargetMode="External"/><Relationship Id="rId3501" Type="http://schemas.openxmlformats.org/officeDocument/2006/relationships/hyperlink" Target="https://test.impact.science/academic-societies/lead-conversations-with-kols-and-public.html" TargetMode="External"/><Relationship Id="rId422" Type="http://schemas.openxmlformats.org/officeDocument/2006/relationships/hyperlink" Target="https://test.impact.science/case-studies/" TargetMode="External"/><Relationship Id="rId1052" Type="http://schemas.openxmlformats.org/officeDocument/2006/relationships/hyperlink" Target="https://test.impact.science/case-studies/the-academy-of-management-insights.html" TargetMode="External"/><Relationship Id="rId2103" Type="http://schemas.openxmlformats.org/officeDocument/2006/relationships/hyperlink" Target="https://test.impact.science/what-we-do/audio-solutions.html" TargetMode="External"/><Relationship Id="rId5259" Type="http://schemas.openxmlformats.org/officeDocument/2006/relationships/hyperlink" Target="https://test.impact.science/academic-societies/build-revenue-and-impact.html" TargetMode="External"/><Relationship Id="rId5673" Type="http://schemas.openxmlformats.org/officeDocument/2006/relationships/hyperlink" Target="https://test.impact.science/case-studies/the-american-academy-of-neurology.html" TargetMode="External"/><Relationship Id="rId4275" Type="http://schemas.openxmlformats.org/officeDocument/2006/relationships/hyperlink" Target="https://test.impact.science/universities-research-institutes/communicate-adherence-to-sdgs.html" TargetMode="External"/><Relationship Id="rId5326" Type="http://schemas.openxmlformats.org/officeDocument/2006/relationships/hyperlink" Target="https://test.impact.science/universities-research-institutes/" TargetMode="External"/><Relationship Id="rId1869" Type="http://schemas.openxmlformats.org/officeDocument/2006/relationships/hyperlink" Target="https://test.impact.science/academic-societies/promote-your-society-and-discipline.html" TargetMode="External"/><Relationship Id="rId3291" Type="http://schemas.openxmlformats.org/officeDocument/2006/relationships/hyperlink" Target="https://test.impact.science/what-we-do/audio-solutions.html" TargetMode="External"/><Relationship Id="rId5740" Type="http://schemas.openxmlformats.org/officeDocument/2006/relationships/hyperlink" Target="https://test.impact.science/academic-societies/foster-engaged-member-communities.html" TargetMode="External"/><Relationship Id="rId1936" Type="http://schemas.openxmlformats.org/officeDocument/2006/relationships/hyperlink" Target="https://test.impact.science/privacy-policy.html" TargetMode="External"/><Relationship Id="rId4342" Type="http://schemas.openxmlformats.org/officeDocument/2006/relationships/hyperlink" Target="https://test.impact.science/what-we-do/impact-communication-strategy.html" TargetMode="External"/><Relationship Id="rId3011" Type="http://schemas.openxmlformats.org/officeDocument/2006/relationships/hyperlink" Target="https://test.impact.science/academic-societies/bring-research-to-life.html" TargetMode="External"/><Relationship Id="rId2777" Type="http://schemas.openxmlformats.org/officeDocument/2006/relationships/hyperlink" Target="https://test.impact.science/universities-research-institutes/communicate-research-excellence.html" TargetMode="External"/><Relationship Id="rId5183" Type="http://schemas.openxmlformats.org/officeDocument/2006/relationships/hyperlink" Target="https://test.impact.science/what-we-do/audio-solutions.html" TargetMode="External"/><Relationship Id="rId749" Type="http://schemas.openxmlformats.org/officeDocument/2006/relationships/hyperlink" Target="https://test.impact.science/" TargetMode="External"/><Relationship Id="rId1379" Type="http://schemas.openxmlformats.org/officeDocument/2006/relationships/hyperlink" Target="https://test.impact.science/publisher-and-information-solution-companies/engage-researcher-communities.html" TargetMode="External"/><Relationship Id="rId3828" Type="http://schemas.openxmlformats.org/officeDocument/2006/relationships/hyperlink" Target="https://test.impact.science/privacy-policy.html" TargetMode="External"/><Relationship Id="rId5250" Type="http://schemas.openxmlformats.org/officeDocument/2006/relationships/hyperlink" Target="https://test.impact.science/publisher-and-information-solution-companies/" TargetMode="External"/><Relationship Id="rId1793" Type="http://schemas.openxmlformats.org/officeDocument/2006/relationships/hyperlink" Target="https://test.impact.science/what-we-do/video-solutions.html" TargetMode="External"/><Relationship Id="rId2844" Type="http://schemas.openxmlformats.org/officeDocument/2006/relationships/hyperlink" Target="https://test.impact.science/what-we-do/brand-outreach-strategy.html" TargetMode="External"/><Relationship Id="rId85" Type="http://schemas.openxmlformats.org/officeDocument/2006/relationships/hyperlink" Target="https://test.impact.science/case-studies/the-american-academy-of-neurology.html" TargetMode="External"/><Relationship Id="rId816" Type="http://schemas.openxmlformats.org/officeDocument/2006/relationships/hyperlink" Target="https://test.impact.science/academic-societies/champion-professional-development.html" TargetMode="External"/><Relationship Id="rId1446" Type="http://schemas.openxmlformats.org/officeDocument/2006/relationships/hyperlink" Target="https://test.impact.science/about-us/meet-the-team.html" TargetMode="External"/><Relationship Id="rId1860" Type="http://schemas.openxmlformats.org/officeDocument/2006/relationships/hyperlink" Target="https://test.impact.science/medical-life-science-organizations/repurpose-existing-content.html" TargetMode="External"/><Relationship Id="rId2911" Type="http://schemas.openxmlformats.org/officeDocument/2006/relationships/hyperlink" Target="https://test.impact.science/universities-research-institutes/communicate-adherence-to-sdgs.html" TargetMode="External"/><Relationship Id="rId1513" Type="http://schemas.openxmlformats.org/officeDocument/2006/relationships/hyperlink" Target="https://test.impact.science/publisher-and-information-solution-companies/expand-your-reach-to-global-and-local-markets.html" TargetMode="External"/><Relationship Id="rId4669" Type="http://schemas.openxmlformats.org/officeDocument/2006/relationships/hyperlink" Target="https://test.impact.science/universities-research-institutes/communicate-research-excellence.html" TargetMode="External"/><Relationship Id="rId3685" Type="http://schemas.openxmlformats.org/officeDocument/2006/relationships/hyperlink" Target="https://test.impact.science/what-we-do/video-solutions.html" TargetMode="External"/><Relationship Id="rId4736" Type="http://schemas.openxmlformats.org/officeDocument/2006/relationships/hyperlink" Target="https://test.impact.science/what-we-do/brand-outreach-strategy.html" TargetMode="External"/><Relationship Id="rId2287" Type="http://schemas.openxmlformats.org/officeDocument/2006/relationships/hyperlink" Target="https://test.impact.science/case-studies/the-american-society-of-clinical-oncology.html" TargetMode="External"/><Relationship Id="rId3338" Type="http://schemas.openxmlformats.org/officeDocument/2006/relationships/hyperlink" Target="https://test.impact.science/about-us/meet-the-team.html" TargetMode="External"/><Relationship Id="rId3752" Type="http://schemas.openxmlformats.org/officeDocument/2006/relationships/hyperlink" Target="https://test.impact.science/medical-life-science-organizations/repurpose-existing-content.html" TargetMode="External"/><Relationship Id="rId259" Type="http://schemas.openxmlformats.org/officeDocument/2006/relationships/hyperlink" Target="https://test.impact.science/contact-us.html" TargetMode="External"/><Relationship Id="rId673" Type="http://schemas.openxmlformats.org/officeDocument/2006/relationships/hyperlink" Target="https://test.impact.science/medical-life-science-organizations/disseminate-content-through-right-channels.html" TargetMode="External"/><Relationship Id="rId2354" Type="http://schemas.openxmlformats.org/officeDocument/2006/relationships/hyperlink" Target="https://test.impact.science/academic-societies/expand-global-reach.html" TargetMode="External"/><Relationship Id="rId3405" Type="http://schemas.openxmlformats.org/officeDocument/2006/relationships/hyperlink" Target="https://test.impact.science/publisher-and-information-solution-companies/expand-your-reach-to-global-and-local-markets.html" TargetMode="External"/><Relationship Id="rId4803" Type="http://schemas.openxmlformats.org/officeDocument/2006/relationships/hyperlink" Target="https://test.impact.science/universities-research-institutes/communicate-adherence-to-sdgs.html" TargetMode="External"/><Relationship Id="rId326" Type="http://schemas.openxmlformats.org/officeDocument/2006/relationships/hyperlink" Target="https://test.impact.science/academic-societies/" TargetMode="External"/><Relationship Id="rId1370" Type="http://schemas.openxmlformats.org/officeDocument/2006/relationships/hyperlink" Target="https://test.impact.science/universities-research-institutes/encourage-industry-academia-collaboration.html" TargetMode="External"/><Relationship Id="rId2007" Type="http://schemas.openxmlformats.org/officeDocument/2006/relationships/hyperlink" Target="https://test.impact.science/what-we-do/" TargetMode="External"/><Relationship Id="rId740" Type="http://schemas.openxmlformats.org/officeDocument/2006/relationships/hyperlink" Target="https://test.impact.science/what-we-do/marketing-solutions.html" TargetMode="External"/><Relationship Id="rId1023" Type="http://schemas.openxmlformats.org/officeDocument/2006/relationships/hyperlink" Target="https://test.impact.science/medical-life-science-organizations/personalize-scientific-content.html" TargetMode="External"/><Relationship Id="rId2421" Type="http://schemas.openxmlformats.org/officeDocument/2006/relationships/hyperlink" Target="https://test.impact.science/" TargetMode="External"/><Relationship Id="rId4179" Type="http://schemas.openxmlformats.org/officeDocument/2006/relationships/hyperlink" Target="https://test.impact.science/case-studies/the-american-society-of-clinical-oncology.html" TargetMode="External"/><Relationship Id="rId5577" Type="http://schemas.openxmlformats.org/officeDocument/2006/relationships/hyperlink" Target="https://test.impact.science/what-we-do/video-solutions.html" TargetMode="External"/><Relationship Id="rId4593" Type="http://schemas.openxmlformats.org/officeDocument/2006/relationships/hyperlink" Target="https://test.impact.science/publisher-and-information-solution-companies/expand-your-reach-to-global-and-local-markets.html" TargetMode="External"/><Relationship Id="rId5644" Type="http://schemas.openxmlformats.org/officeDocument/2006/relationships/hyperlink" Target="https://test.impact.science/medical-life-science-organizations/repurpose-existing-content.html" TargetMode="External"/><Relationship Id="rId3195" Type="http://schemas.openxmlformats.org/officeDocument/2006/relationships/hyperlink" Target="https://test.impact.science/what-we-do/" TargetMode="External"/><Relationship Id="rId4246" Type="http://schemas.openxmlformats.org/officeDocument/2006/relationships/hyperlink" Target="https://test.impact.science/academic-societies/expand-global-reach.html" TargetMode="External"/><Relationship Id="rId4660" Type="http://schemas.openxmlformats.org/officeDocument/2006/relationships/hyperlink" Target="https://test.impact.science/case-studies/the-academy-of-management-insights.html" TargetMode="External"/><Relationship Id="rId5711" Type="http://schemas.openxmlformats.org/officeDocument/2006/relationships/hyperlink" Target="https://test.impact.science/what-we-do/audio-solutions.html" TargetMode="External"/><Relationship Id="rId3262" Type="http://schemas.openxmlformats.org/officeDocument/2006/relationships/hyperlink" Target="https://test.impact.science/universities-research-institutes/encourage-industry-academia-collaboration.html" TargetMode="External"/><Relationship Id="rId4313" Type="http://schemas.openxmlformats.org/officeDocument/2006/relationships/hyperlink" Target="https://test.impact.science/" TargetMode="External"/><Relationship Id="rId183" Type="http://schemas.openxmlformats.org/officeDocument/2006/relationships/hyperlink" Target="https://test.impact.science/universities-research-institutes/communicate-adherence-to-sdgs.html" TargetMode="External"/><Relationship Id="rId1907" Type="http://schemas.openxmlformats.org/officeDocument/2006/relationships/hyperlink" Target="https://test.impact.science/publisher-and-information-solution-companies/engage-researcher-communities.html" TargetMode="External"/><Relationship Id="rId250" Type="http://schemas.openxmlformats.org/officeDocument/2006/relationships/hyperlink" Target="https://test.impact.science/what-we-do/impact-communication-strategy.html" TargetMode="External"/><Relationship Id="rId5087" Type="http://schemas.openxmlformats.org/officeDocument/2006/relationships/hyperlink" Target="https://test.impact.science/what-we-do/" TargetMode="External"/><Relationship Id="rId5154" Type="http://schemas.openxmlformats.org/officeDocument/2006/relationships/hyperlink" Target="https://test.impact.science/universities-research-institutes/encourage-industry-academia-collaboration.html" TargetMode="External"/><Relationship Id="rId1697" Type="http://schemas.openxmlformats.org/officeDocument/2006/relationships/hyperlink" Target="https://test.impact.science/academic-societies/lead-conversations-with-kols-and-public.html" TargetMode="External"/><Relationship Id="rId2748" Type="http://schemas.openxmlformats.org/officeDocument/2006/relationships/hyperlink" Target="https://test.impact.science/academic-societies/foster-engaged-member-communities.html" TargetMode="External"/><Relationship Id="rId1764" Type="http://schemas.openxmlformats.org/officeDocument/2006/relationships/hyperlink" Target="https://test.impact.science/universities-research-institutes/improve-research-reputation.html" TargetMode="External"/><Relationship Id="rId2815" Type="http://schemas.openxmlformats.org/officeDocument/2006/relationships/hyperlink" Target="https://test.impact.science/case-studies/the-american-society-of-clinical-oncology.html" TargetMode="External"/><Relationship Id="rId4170" Type="http://schemas.openxmlformats.org/officeDocument/2006/relationships/hyperlink" Target="https://test.impact.science/what-we-do/graphical-solutions.html" TargetMode="External"/><Relationship Id="rId5221" Type="http://schemas.openxmlformats.org/officeDocument/2006/relationships/hyperlink" Target="https://test.impact.science/what-we-do/research-communication-strategy.html" TargetMode="External"/><Relationship Id="rId56" Type="http://schemas.openxmlformats.org/officeDocument/2006/relationships/hyperlink" Target="https://test.impact.science/medical-life-science-organizations/repurpose-existing-content.html" TargetMode="External"/><Relationship Id="rId1417" Type="http://schemas.openxmlformats.org/officeDocument/2006/relationships/hyperlink" Target="https://test.impact.science/universities-research-institutes/build-and-measure-impact.html" TargetMode="External"/><Relationship Id="rId1831" Type="http://schemas.openxmlformats.org/officeDocument/2006/relationships/hyperlink" Target="https://test.impact.science/what-we-do/" TargetMode="External"/><Relationship Id="rId4987" Type="http://schemas.openxmlformats.org/officeDocument/2006/relationships/hyperlink" Target="https://test.impact.science/publisher-and-information-solution-companies/engage-researcher-communities.html" TargetMode="External"/><Relationship Id="rId3589" Type="http://schemas.openxmlformats.org/officeDocument/2006/relationships/hyperlink" Target="https://test.impact.science/academic-societies/lead-conversations-with-kols-and-public.html" TargetMode="External"/><Relationship Id="rId577" Type="http://schemas.openxmlformats.org/officeDocument/2006/relationships/hyperlink" Target="https://test.impact.science/universities-research-institutes/communicate-research-excellence.html" TargetMode="External"/><Relationship Id="rId2258" Type="http://schemas.openxmlformats.org/officeDocument/2006/relationships/hyperlink" Target="https://test.impact.science/publisher-and-information-solution-companies/" TargetMode="External"/><Relationship Id="rId3656" Type="http://schemas.openxmlformats.org/officeDocument/2006/relationships/hyperlink" Target="https://test.impact.science/universities-research-institutes/improve-research-reputation.html" TargetMode="External"/><Relationship Id="rId4707" Type="http://schemas.openxmlformats.org/officeDocument/2006/relationships/hyperlink" Target="https://test.impact.science/case-studies/the-american-society-of-clinical-oncology.html" TargetMode="External"/><Relationship Id="rId991" Type="http://schemas.openxmlformats.org/officeDocument/2006/relationships/hyperlink" Target="https://test.impact.science/academic-societies/build-revenue-and-impact.html" TargetMode="External"/><Relationship Id="rId2672" Type="http://schemas.openxmlformats.org/officeDocument/2006/relationships/hyperlink" Target="https://test.impact.science/what-we-do/writing-solutions.html" TargetMode="External"/><Relationship Id="rId3309" Type="http://schemas.openxmlformats.org/officeDocument/2006/relationships/hyperlink" Target="https://test.impact.science/universities-research-institutes/build-and-measure-impact.html" TargetMode="External"/><Relationship Id="rId3723" Type="http://schemas.openxmlformats.org/officeDocument/2006/relationships/hyperlink" Target="https://test.impact.science/what-we-do/" TargetMode="External"/><Relationship Id="rId644" Type="http://schemas.openxmlformats.org/officeDocument/2006/relationships/hyperlink" Target="https://test.impact.science/what-we-do/brand-outreach-strategy.html" TargetMode="External"/><Relationship Id="rId1274" Type="http://schemas.openxmlformats.org/officeDocument/2006/relationships/hyperlink" Target="https://test.impact.science/case-studies/brill.html" TargetMode="External"/><Relationship Id="rId2325" Type="http://schemas.openxmlformats.org/officeDocument/2006/relationships/hyperlink" Target="https://test.impact.science/about-us/" TargetMode="External"/><Relationship Id="rId711" Type="http://schemas.openxmlformats.org/officeDocument/2006/relationships/hyperlink" Target="https://test.impact.science/universities-research-institutes/communicate-adherence-to-sdgs.html" TargetMode="External"/><Relationship Id="rId1341" Type="http://schemas.openxmlformats.org/officeDocument/2006/relationships/hyperlink" Target="https://test.impact.science/academic-societies/promote-your-society-and-discipline.html" TargetMode="External"/><Relationship Id="rId4497" Type="http://schemas.openxmlformats.org/officeDocument/2006/relationships/hyperlink" Target="https://test.impact.science/universities-research-institutes/build-and-measure-impact.html" TargetMode="External"/><Relationship Id="rId5548" Type="http://schemas.openxmlformats.org/officeDocument/2006/relationships/hyperlink" Target="https://test.impact.science/universities-research-institutes/improve-research-reputation.html" TargetMode="External"/><Relationship Id="rId3099" Type="http://schemas.openxmlformats.org/officeDocument/2006/relationships/hyperlink" Target="https://test.impact.science/academic-societies/bring-research-to-life.html" TargetMode="External"/><Relationship Id="rId4564" Type="http://schemas.openxmlformats.org/officeDocument/2006/relationships/hyperlink" Target="https://test.impact.science/what-we-do/writing-solutions.html" TargetMode="External"/><Relationship Id="rId5615" Type="http://schemas.openxmlformats.org/officeDocument/2006/relationships/hyperlink" Target="https://test.impact.science/what-we-do/" TargetMode="External"/><Relationship Id="rId3166" Type="http://schemas.openxmlformats.org/officeDocument/2006/relationships/hyperlink" Target="https://test.impact.science/case-studies/brill.html" TargetMode="External"/><Relationship Id="rId3580" Type="http://schemas.openxmlformats.org/officeDocument/2006/relationships/hyperlink" Target="https://test.impact.science/publisher-and-information-solution-companies/showcase-your-portfolio.html" TargetMode="External"/><Relationship Id="rId4217" Type="http://schemas.openxmlformats.org/officeDocument/2006/relationships/hyperlink" Target="https://test.impact.science/about-us/" TargetMode="External"/><Relationship Id="rId2182" Type="http://schemas.openxmlformats.org/officeDocument/2006/relationships/hyperlink" Target="https://test.impact.science/case-studies/" TargetMode="External"/><Relationship Id="rId3233" Type="http://schemas.openxmlformats.org/officeDocument/2006/relationships/hyperlink" Target="https://test.impact.science/academic-societies/promote-your-society-and-discipline.html" TargetMode="External"/><Relationship Id="rId4631" Type="http://schemas.openxmlformats.org/officeDocument/2006/relationships/hyperlink" Target="https://test.impact.science/medical-life-science-organizations/personalize-scientific-content.html" TargetMode="External"/><Relationship Id="rId154" Type="http://schemas.openxmlformats.org/officeDocument/2006/relationships/hyperlink" Target="https://test.impact.science/academic-societies/expand-global-reach.html" TargetMode="External"/><Relationship Id="rId2999" Type="http://schemas.openxmlformats.org/officeDocument/2006/relationships/hyperlink" Target="https://test.impact.science/universities-research-institutes/communicate-adherence-to-sdgs.html" TargetMode="External"/><Relationship Id="rId3300" Type="http://schemas.openxmlformats.org/officeDocument/2006/relationships/hyperlink" Target="https://test.impact.science/privacy-policy.html" TargetMode="External"/><Relationship Id="rId221" Type="http://schemas.openxmlformats.org/officeDocument/2006/relationships/hyperlink" Target="https://test.impact.science/" TargetMode="External"/><Relationship Id="rId5058" Type="http://schemas.openxmlformats.org/officeDocument/2006/relationships/hyperlink" Target="https://test.impact.science/case-studies/brill.html" TargetMode="External"/><Relationship Id="rId5472" Type="http://schemas.openxmlformats.org/officeDocument/2006/relationships/hyperlink" Target="https://test.impact.science/publisher-and-information-solution-companies/showcase-your-portfolio.html" TargetMode="External"/><Relationship Id="rId1668" Type="http://schemas.openxmlformats.org/officeDocument/2006/relationships/hyperlink" Target="https://test.impact.science/case-studies/the-academy-of-management-insights.html" TargetMode="External"/><Relationship Id="rId2719" Type="http://schemas.openxmlformats.org/officeDocument/2006/relationships/hyperlink" Target="https://test.impact.science/what-we-do/audio-solutions.html" TargetMode="External"/><Relationship Id="rId4074" Type="http://schemas.openxmlformats.org/officeDocument/2006/relationships/hyperlink" Target="https://test.impact.science/case-studies/" TargetMode="External"/><Relationship Id="rId5125" Type="http://schemas.openxmlformats.org/officeDocument/2006/relationships/hyperlink" Target="https://test.impact.science/academic-societies/promote-your-society-and-discipline.html" TargetMode="External"/><Relationship Id="rId3090" Type="http://schemas.openxmlformats.org/officeDocument/2006/relationships/hyperlink" Target="https://test.impact.science/medical-life-science-organizations/" TargetMode="External"/><Relationship Id="rId4141" Type="http://schemas.openxmlformats.org/officeDocument/2006/relationships/hyperlink" Target="https://test.impact.science/universities-research-institutes/communicate-research-excellence.html" TargetMode="External"/><Relationship Id="rId1735" Type="http://schemas.openxmlformats.org/officeDocument/2006/relationships/hyperlink" Target="https://test.impact.science/academic-societies/bring-research-to-life.html" TargetMode="External"/><Relationship Id="rId27" Type="http://schemas.openxmlformats.org/officeDocument/2006/relationships/hyperlink" Target="https://test.impact.science/what-we-do/" TargetMode="External"/><Relationship Id="rId1802" Type="http://schemas.openxmlformats.org/officeDocument/2006/relationships/hyperlink" Target="https://test.impact.science/case-studies/brill.html" TargetMode="External"/><Relationship Id="rId4958" Type="http://schemas.openxmlformats.org/officeDocument/2006/relationships/hyperlink" Target="https://test.impact.science/what-we-do/impact-communication-strategy.html" TargetMode="External"/><Relationship Id="rId3974" Type="http://schemas.openxmlformats.org/officeDocument/2006/relationships/hyperlink" Target="https://test.impact.science/publisher-and-information-solution-companies/" TargetMode="External"/><Relationship Id="rId895" Type="http://schemas.openxmlformats.org/officeDocument/2006/relationships/hyperlink" Target="https://test.impact.science/publisher-and-information-solution-companies/engage-researcher-communities.html" TargetMode="External"/><Relationship Id="rId2576" Type="http://schemas.openxmlformats.org/officeDocument/2006/relationships/hyperlink" Target="https://test.impact.science/academic-societies/champion-professional-development.html" TargetMode="External"/><Relationship Id="rId2990" Type="http://schemas.openxmlformats.org/officeDocument/2006/relationships/hyperlink" Target="https://test.impact.science/case-studies/brill.html" TargetMode="External"/><Relationship Id="rId3627" Type="http://schemas.openxmlformats.org/officeDocument/2006/relationships/hyperlink" Target="https://test.impact.science/academic-societies/bring-research-to-life.html" TargetMode="External"/><Relationship Id="rId548" Type="http://schemas.openxmlformats.org/officeDocument/2006/relationships/hyperlink" Target="https://test.impact.science/academic-societies/foster-engaged-member-communities.html" TargetMode="External"/><Relationship Id="rId962" Type="http://schemas.openxmlformats.org/officeDocument/2006/relationships/hyperlink" Target="https://test.impact.science/about-us/meet-the-team.html" TargetMode="External"/><Relationship Id="rId1178" Type="http://schemas.openxmlformats.org/officeDocument/2006/relationships/hyperlink" Target="https://test.impact.science/what-we-do/graphical-solutions.html" TargetMode="External"/><Relationship Id="rId1592" Type="http://schemas.openxmlformats.org/officeDocument/2006/relationships/hyperlink" Target="https://test.impact.science/universities-research-institutes/empower-researchers-to-build-research-reputation.html" TargetMode="External"/><Relationship Id="rId2229" Type="http://schemas.openxmlformats.org/officeDocument/2006/relationships/hyperlink" Target="https://test.impact.science/what-we-do/research-communication-strategy.html" TargetMode="External"/><Relationship Id="rId2643" Type="http://schemas.openxmlformats.org/officeDocument/2006/relationships/hyperlink" Target="https://test.impact.science/universities-research-institutes/simplify-complex-research.html" TargetMode="External"/><Relationship Id="rId5799" Type="http://schemas.openxmlformats.org/officeDocument/2006/relationships/hyperlink" Target="https://test.impact.science/what-we-do/audio-solutions.html" TargetMode="External"/><Relationship Id="rId615" Type="http://schemas.openxmlformats.org/officeDocument/2006/relationships/hyperlink" Target="https://test.impact.science/case-studies/the-american-society-of-clinical-oncology.html" TargetMode="External"/><Relationship Id="rId1245" Type="http://schemas.openxmlformats.org/officeDocument/2006/relationships/hyperlink" Target="https://test.impact.science/medical-life-science-organizations/disseminate-content-through-right-channels.html" TargetMode="External"/><Relationship Id="rId1312" Type="http://schemas.openxmlformats.org/officeDocument/2006/relationships/hyperlink" Target="https://test.impact.science/what-we-do/marketing-solutions.html" TargetMode="External"/><Relationship Id="rId2710" Type="http://schemas.openxmlformats.org/officeDocument/2006/relationships/hyperlink" Target="https://test.impact.science/case-studies/" TargetMode="External"/><Relationship Id="rId4468" Type="http://schemas.openxmlformats.org/officeDocument/2006/relationships/hyperlink" Target="https://test.impact.science/academic-societies/champion-professional-development.html" TargetMode="External"/><Relationship Id="rId4882" Type="http://schemas.openxmlformats.org/officeDocument/2006/relationships/hyperlink" Target="https://test.impact.science/case-studies/brill.html" TargetMode="External"/><Relationship Id="rId5519" Type="http://schemas.openxmlformats.org/officeDocument/2006/relationships/hyperlink" Target="https://test.impact.science/academic-societies/bring-research-to-life.html" TargetMode="External"/><Relationship Id="rId2086" Type="http://schemas.openxmlformats.org/officeDocument/2006/relationships/hyperlink" Target="https://test.impact.science/academic-societies/" TargetMode="External"/><Relationship Id="rId3484" Type="http://schemas.openxmlformats.org/officeDocument/2006/relationships/hyperlink" Target="https://test.impact.science/universities-research-institutes/empower-researchers-to-build-research-reputation.html" TargetMode="External"/><Relationship Id="rId4535" Type="http://schemas.openxmlformats.org/officeDocument/2006/relationships/hyperlink" Target="https://test.impact.science/universities-research-institutes/simplify-complex-research.html" TargetMode="External"/><Relationship Id="rId3137" Type="http://schemas.openxmlformats.org/officeDocument/2006/relationships/hyperlink" Target="https://test.impact.science/medical-life-science-organizations/disseminate-content-through-right-channels.html" TargetMode="External"/><Relationship Id="rId3551" Type="http://schemas.openxmlformats.org/officeDocument/2006/relationships/hyperlink" Target="https://test.impact.science/what-we-do/patent-communication-strategy.html" TargetMode="External"/><Relationship Id="rId4602" Type="http://schemas.openxmlformats.org/officeDocument/2006/relationships/hyperlink" Target="https://test.impact.science/case-studies/" TargetMode="External"/><Relationship Id="rId472" Type="http://schemas.openxmlformats.org/officeDocument/2006/relationships/hyperlink" Target="https://test.impact.science/what-we-do/writing-solutions.html" TargetMode="External"/><Relationship Id="rId2153" Type="http://schemas.openxmlformats.org/officeDocument/2006/relationships/hyperlink" Target="https://test.impact.science/case-studies/the-american-academy-of-neurology.html" TargetMode="External"/><Relationship Id="rId3204" Type="http://schemas.openxmlformats.org/officeDocument/2006/relationships/hyperlink" Target="https://test.impact.science/what-we-do/marketing-solutions.html" TargetMode="External"/><Relationship Id="rId125" Type="http://schemas.openxmlformats.org/officeDocument/2006/relationships/hyperlink" Target="https://test.impact.science/about-us/" TargetMode="External"/><Relationship Id="rId2220" Type="http://schemas.openxmlformats.org/officeDocument/2006/relationships/hyperlink" Target="https://test.impact.science/academic-societies/foster-engaged-member-communities.html" TargetMode="External"/><Relationship Id="rId5376" Type="http://schemas.openxmlformats.org/officeDocument/2006/relationships/hyperlink" Target="https://test.impact.science/universities-research-institutes/empower-researchers-to-build-research-reputation.html" TargetMode="External"/><Relationship Id="rId5790" Type="http://schemas.openxmlformats.org/officeDocument/2006/relationships/hyperlink" Target="https://test.impact.science/case-studies/" TargetMode="External"/><Relationship Id="rId4392" Type="http://schemas.openxmlformats.org/officeDocument/2006/relationships/hyperlink" Target="https://test.impact.science/what-we-do/marketing-solutions.html" TargetMode="External"/><Relationship Id="rId5029" Type="http://schemas.openxmlformats.org/officeDocument/2006/relationships/hyperlink" Target="https://test.impact.science/medical-life-science-organizations/disseminate-content-through-right-channels.html" TargetMode="External"/><Relationship Id="rId5443" Type="http://schemas.openxmlformats.org/officeDocument/2006/relationships/hyperlink" Target="https://test.impact.science/what-we-do/patent-communication-strategy.html" TargetMode="External"/><Relationship Id="rId1986" Type="http://schemas.openxmlformats.org/officeDocument/2006/relationships/hyperlink" Target="https://test.impact.science/universities-research-institutes/encourage-industry-academia-collaboration.html" TargetMode="External"/><Relationship Id="rId4045" Type="http://schemas.openxmlformats.org/officeDocument/2006/relationships/hyperlink" Target="https://test.impact.science/case-studies/the-american-academy-of-neurology.html" TargetMode="External"/><Relationship Id="rId1639" Type="http://schemas.openxmlformats.org/officeDocument/2006/relationships/hyperlink" Target="https://test.impact.science/medical-life-science-organizations/personalize-scientific-content.html" TargetMode="External"/><Relationship Id="rId3061" Type="http://schemas.openxmlformats.org/officeDocument/2006/relationships/hyperlink" Target="https://test.impact.science/academic-societies/lead-conversations-with-kols-and-public.html" TargetMode="External"/><Relationship Id="rId5510" Type="http://schemas.openxmlformats.org/officeDocument/2006/relationships/hyperlink" Target="https://test.impact.science/medical-life-science-organizations/" TargetMode="External"/><Relationship Id="rId1706" Type="http://schemas.openxmlformats.org/officeDocument/2006/relationships/hyperlink" Target="https://test.impact.science/what-we-do/graphical-solutions.html" TargetMode="External"/><Relationship Id="rId4112" Type="http://schemas.openxmlformats.org/officeDocument/2006/relationships/hyperlink" Target="https://test.impact.science/academic-societies/foster-engaged-member-communities.html" TargetMode="External"/><Relationship Id="rId3878" Type="http://schemas.openxmlformats.org/officeDocument/2006/relationships/hyperlink" Target="https://test.impact.science/universities-research-institutes/encourage-industry-academia-collaboration.html" TargetMode="External"/><Relationship Id="rId4929" Type="http://schemas.openxmlformats.org/officeDocument/2006/relationships/hyperlink" Target="https://test.impact.science/" TargetMode="External"/><Relationship Id="rId799" Type="http://schemas.openxmlformats.org/officeDocument/2006/relationships/hyperlink" Target="https://test.impact.science/universities-research-institutes/communicate-adherence-to-sdgs.html" TargetMode="External"/><Relationship Id="rId2894" Type="http://schemas.openxmlformats.org/officeDocument/2006/relationships/hyperlink" Target="https://test.impact.science/what-we-do/graphical-solutions.html" TargetMode="External"/><Relationship Id="rId866" Type="http://schemas.openxmlformats.org/officeDocument/2006/relationships/hyperlink" Target="https://test.impact.science/what-we-do/impact-communication-strategy.html" TargetMode="External"/><Relationship Id="rId1496" Type="http://schemas.openxmlformats.org/officeDocument/2006/relationships/hyperlink" Target="https://test.impact.science/privacy-policy.html" TargetMode="External"/><Relationship Id="rId2547" Type="http://schemas.openxmlformats.org/officeDocument/2006/relationships/hyperlink" Target="https://test.impact.science/contact-us.html" TargetMode="External"/><Relationship Id="rId3945" Type="http://schemas.openxmlformats.org/officeDocument/2006/relationships/hyperlink" Target="https://test.impact.science/what-we-do/research-communication-strategy.html" TargetMode="External"/><Relationship Id="rId519" Type="http://schemas.openxmlformats.org/officeDocument/2006/relationships/hyperlink" Target="https://test.impact.science/what-we-do/audio-solutions.html" TargetMode="External"/><Relationship Id="rId1149" Type="http://schemas.openxmlformats.org/officeDocument/2006/relationships/hyperlink" Target="https://test.impact.science/universities-research-institutes/communicate-research-excellence.html" TargetMode="External"/><Relationship Id="rId2961" Type="http://schemas.openxmlformats.org/officeDocument/2006/relationships/hyperlink" Target="https://test.impact.science/medical-life-science-organizations/disseminate-content-through-right-channels.html" TargetMode="External"/><Relationship Id="rId5020" Type="http://schemas.openxmlformats.org/officeDocument/2006/relationships/hyperlink" Target="https://test.impact.science/universities-research-institutes/improve-research-reputation.html" TargetMode="External"/><Relationship Id="rId933" Type="http://schemas.openxmlformats.org/officeDocument/2006/relationships/hyperlink" Target="https://test.impact.science/universities-research-institutes/build-and-measure-impact.html" TargetMode="External"/><Relationship Id="rId1563" Type="http://schemas.openxmlformats.org/officeDocument/2006/relationships/hyperlink" Target="https://test.impact.science/academic-societies/build-revenue-and-impact.html" TargetMode="External"/><Relationship Id="rId2614" Type="http://schemas.openxmlformats.org/officeDocument/2006/relationships/hyperlink" Target="https://test.impact.science/academic-societies/" TargetMode="External"/><Relationship Id="rId1216" Type="http://schemas.openxmlformats.org/officeDocument/2006/relationships/hyperlink" Target="https://test.impact.science/what-we-do/brand-outreach-strategy.html" TargetMode="External"/><Relationship Id="rId1630" Type="http://schemas.openxmlformats.org/officeDocument/2006/relationships/hyperlink" Target="https://test.impact.science/universities-research-institutes/" TargetMode="External"/><Relationship Id="rId4786" Type="http://schemas.openxmlformats.org/officeDocument/2006/relationships/hyperlink" Target="https://test.impact.science/what-we-do/graphical-solutions.html" TargetMode="External"/><Relationship Id="rId3388" Type="http://schemas.openxmlformats.org/officeDocument/2006/relationships/hyperlink" Target="https://test.impact.science/privacy-policy.html" TargetMode="External"/><Relationship Id="rId4439" Type="http://schemas.openxmlformats.org/officeDocument/2006/relationships/hyperlink" Target="https://test.impact.science/contact-us.html" TargetMode="External"/><Relationship Id="rId4853" Type="http://schemas.openxmlformats.org/officeDocument/2006/relationships/hyperlink" Target="https://test.impact.science/medical-life-science-organizations/disseminate-content-through-right-channels.html" TargetMode="External"/><Relationship Id="rId3455" Type="http://schemas.openxmlformats.org/officeDocument/2006/relationships/hyperlink" Target="https://test.impact.science/academic-societies/build-revenue-and-impact.html" TargetMode="External"/><Relationship Id="rId4506" Type="http://schemas.openxmlformats.org/officeDocument/2006/relationships/hyperlink" Target="https://test.impact.science/academic-societies/" TargetMode="External"/><Relationship Id="rId376" Type="http://schemas.openxmlformats.org/officeDocument/2006/relationships/hyperlink" Target="https://test.impact.science/academic-societies/champion-professional-development.html" TargetMode="External"/><Relationship Id="rId790" Type="http://schemas.openxmlformats.org/officeDocument/2006/relationships/hyperlink" Target="https://test.impact.science/case-studies/brill.html" TargetMode="External"/><Relationship Id="rId2057" Type="http://schemas.openxmlformats.org/officeDocument/2006/relationships/hyperlink" Target="https://test.impact.science/what-we-do/video-solutions.html" TargetMode="External"/><Relationship Id="rId2471" Type="http://schemas.openxmlformats.org/officeDocument/2006/relationships/hyperlink" Target="https://test.impact.science/universities-research-institutes/communicate-adherence-to-sdgs.html" TargetMode="External"/><Relationship Id="rId3108" Type="http://schemas.openxmlformats.org/officeDocument/2006/relationships/hyperlink" Target="https://test.impact.science/what-we-do/brand-outreach-strategy.html" TargetMode="External"/><Relationship Id="rId3522" Type="http://schemas.openxmlformats.org/officeDocument/2006/relationships/hyperlink" Target="https://test.impact.science/universities-research-institutes/" TargetMode="External"/><Relationship Id="rId4920" Type="http://schemas.openxmlformats.org/officeDocument/2006/relationships/hyperlink" Target="https://test.impact.science/what-we-do/marketing-solutions.html" TargetMode="External"/><Relationship Id="rId443" Type="http://schemas.openxmlformats.org/officeDocument/2006/relationships/hyperlink" Target="https://test.impact.science/universities-research-institutes/simplify-complex-research.html" TargetMode="External"/><Relationship Id="rId1073" Type="http://schemas.openxmlformats.org/officeDocument/2006/relationships/hyperlink" Target="https://test.impact.science/publisher-and-information-solution-companies/expand-your-reach-to-global-and-local-markets.html" TargetMode="External"/><Relationship Id="rId2124" Type="http://schemas.openxmlformats.org/officeDocument/2006/relationships/hyperlink" Target="https://test.impact.science/medical-life-science-organizations/repurpose-existing-content.html" TargetMode="External"/><Relationship Id="rId1140" Type="http://schemas.openxmlformats.org/officeDocument/2006/relationships/hyperlink" Target="https://test.impact.science/case-studies/the-academy-of-management-insights.html" TargetMode="External"/><Relationship Id="rId4296" Type="http://schemas.openxmlformats.org/officeDocument/2006/relationships/hyperlink" Target="https://test.impact.science/what-we-do/brand-outreach-strategy.html" TargetMode="External"/><Relationship Id="rId5694" Type="http://schemas.openxmlformats.org/officeDocument/2006/relationships/hyperlink" Target="https://test.impact.science/academic-societies/" TargetMode="External"/><Relationship Id="rId510" Type="http://schemas.openxmlformats.org/officeDocument/2006/relationships/hyperlink" Target="https://test.impact.science/case-studies/" TargetMode="External"/><Relationship Id="rId5347" Type="http://schemas.openxmlformats.org/officeDocument/2006/relationships/hyperlink" Target="https://test.impact.science/academic-societies/build-revenue-and-impact.html" TargetMode="External"/><Relationship Id="rId5761" Type="http://schemas.openxmlformats.org/officeDocument/2006/relationships/hyperlink" Target="https://test.impact.science/case-studies/the-american-academy-of-neurology.html" TargetMode="External"/><Relationship Id="rId1957" Type="http://schemas.openxmlformats.org/officeDocument/2006/relationships/hyperlink" Target="https://test.impact.science/academic-societies/promote-your-society-and-discipline.html" TargetMode="External"/><Relationship Id="rId4363" Type="http://schemas.openxmlformats.org/officeDocument/2006/relationships/hyperlink" Target="https://test.impact.science/universities-research-institutes/communicate-adherence-to-sdgs.html" TargetMode="External"/><Relationship Id="rId5414" Type="http://schemas.openxmlformats.org/officeDocument/2006/relationships/hyperlink" Target="https://test.impact.science/universities-research-institutes/" TargetMode="External"/><Relationship Id="rId4016" Type="http://schemas.openxmlformats.org/officeDocument/2006/relationships/hyperlink" Target="https://test.impact.science/medical-life-science-organizations/repurpose-existing-content.html" TargetMode="External"/><Relationship Id="rId4430" Type="http://schemas.openxmlformats.org/officeDocument/2006/relationships/hyperlink" Target="https://test.impact.science/what-we-do/impact-communication-strategy.html" TargetMode="External"/><Relationship Id="rId3032" Type="http://schemas.openxmlformats.org/officeDocument/2006/relationships/hyperlink" Target="https://test.impact.science/case-studies/the-academy-of-management-insights.html" TargetMode="External"/><Relationship Id="rId2798" Type="http://schemas.openxmlformats.org/officeDocument/2006/relationships/hyperlink" Target="https://test.impact.science/case-studies/" TargetMode="External"/><Relationship Id="rId3849" Type="http://schemas.openxmlformats.org/officeDocument/2006/relationships/hyperlink" Target="https://test.impact.science/academic-societies/promote-your-society-and-discipline.html" TargetMode="External"/><Relationship Id="rId5271" Type="http://schemas.openxmlformats.org/officeDocument/2006/relationships/hyperlink" Target="https://test.impact.science/what-we-do/audio-solutions.html" TargetMode="External"/><Relationship Id="rId2865" Type="http://schemas.openxmlformats.org/officeDocument/2006/relationships/hyperlink" Target="https://test.impact.science/universities-research-institutes/communicate-research-excellence.html" TargetMode="External"/><Relationship Id="rId3916" Type="http://schemas.openxmlformats.org/officeDocument/2006/relationships/hyperlink" Target="https://test.impact.science/privacy-policy.html" TargetMode="External"/><Relationship Id="rId837" Type="http://schemas.openxmlformats.org/officeDocument/2006/relationships/hyperlink" Target="https://test.impact.science/" TargetMode="External"/><Relationship Id="rId1467" Type="http://schemas.openxmlformats.org/officeDocument/2006/relationships/hyperlink" Target="https://test.impact.science/publisher-and-information-solution-companies/engage-researcher-communities.html" TargetMode="External"/><Relationship Id="rId1881" Type="http://schemas.openxmlformats.org/officeDocument/2006/relationships/hyperlink" Target="https://test.impact.science/what-we-do/video-solutions.html" TargetMode="External"/><Relationship Id="rId2518" Type="http://schemas.openxmlformats.org/officeDocument/2006/relationships/hyperlink" Target="https://test.impact.science/medical-life-science-organizations/" TargetMode="External"/><Relationship Id="rId2932" Type="http://schemas.openxmlformats.org/officeDocument/2006/relationships/hyperlink" Target="https://test.impact.science/what-we-do/brand-outreach-strategy.html" TargetMode="External"/><Relationship Id="rId904" Type="http://schemas.openxmlformats.org/officeDocument/2006/relationships/hyperlink" Target="https://test.impact.science/academic-societies/champion-professional-development.html" TargetMode="External"/><Relationship Id="rId1534" Type="http://schemas.openxmlformats.org/officeDocument/2006/relationships/hyperlink" Target="https://test.impact.science/about-us/meet-the-team.html" TargetMode="External"/><Relationship Id="rId1601" Type="http://schemas.openxmlformats.org/officeDocument/2006/relationships/hyperlink" Target="https://test.impact.science/publisher-and-information-solution-companies/expand-your-reach-to-global-and-local-markets.html" TargetMode="External"/><Relationship Id="rId4757" Type="http://schemas.openxmlformats.org/officeDocument/2006/relationships/hyperlink" Target="https://test.impact.science/universities-research-institutes/communicate-research-excellence.html" TargetMode="External"/><Relationship Id="rId3359" Type="http://schemas.openxmlformats.org/officeDocument/2006/relationships/hyperlink" Target="https://test.impact.science/publisher-and-information-solution-companies/engage-researcher-communities.html" TargetMode="External"/><Relationship Id="rId5808" Type="http://schemas.openxmlformats.org/officeDocument/2006/relationships/hyperlink" Target="https://test.impact.science/privacy-policy.html" TargetMode="External"/><Relationship Id="rId694" Type="http://schemas.openxmlformats.org/officeDocument/2006/relationships/hyperlink" Target="https://test.impact.science/what-we-do/graphical-solutions.html" TargetMode="External"/><Relationship Id="rId2375" Type="http://schemas.openxmlformats.org/officeDocument/2006/relationships/hyperlink" Target="https://test.impact.science/case-studies/the-american-society-of-clinical-oncology.html" TargetMode="External"/><Relationship Id="rId3773" Type="http://schemas.openxmlformats.org/officeDocument/2006/relationships/hyperlink" Target="https://test.impact.science/what-we-do/video-solutions.html" TargetMode="External"/><Relationship Id="rId4824" Type="http://schemas.openxmlformats.org/officeDocument/2006/relationships/hyperlink" Target="https://test.impact.science/what-we-do/brand-outreach-strategy.html" TargetMode="External"/><Relationship Id="rId347" Type="http://schemas.openxmlformats.org/officeDocument/2006/relationships/hyperlink" Target="https://test.impact.science/contact-us.html" TargetMode="External"/><Relationship Id="rId2028" Type="http://schemas.openxmlformats.org/officeDocument/2006/relationships/hyperlink" Target="https://test.impact.science/universities-research-institutes/improve-research-reputation.html" TargetMode="External"/><Relationship Id="rId3426" Type="http://schemas.openxmlformats.org/officeDocument/2006/relationships/hyperlink" Target="https://test.impact.science/about-us/meet-the-team.html" TargetMode="External"/><Relationship Id="rId3840" Type="http://schemas.openxmlformats.org/officeDocument/2006/relationships/hyperlink" Target="https://test.impact.science/medical-life-science-organizations/repurpose-existing-content.html" TargetMode="External"/><Relationship Id="rId761" Type="http://schemas.openxmlformats.org/officeDocument/2006/relationships/hyperlink" Target="https://test.impact.science/medical-life-science-organizations/disseminate-content-through-right-channels.html" TargetMode="External"/><Relationship Id="rId1391" Type="http://schemas.openxmlformats.org/officeDocument/2006/relationships/hyperlink" Target="https://test.impact.science/what-we-do/" TargetMode="External"/><Relationship Id="rId2442" Type="http://schemas.openxmlformats.org/officeDocument/2006/relationships/hyperlink" Target="https://test.impact.science/academic-societies/expand-global-reach.html" TargetMode="External"/><Relationship Id="rId5598" Type="http://schemas.openxmlformats.org/officeDocument/2006/relationships/hyperlink" Target="https://test.impact.science/medical-life-science-organizations/" TargetMode="External"/><Relationship Id="rId414" Type="http://schemas.openxmlformats.org/officeDocument/2006/relationships/hyperlink" Target="https://test.impact.science/academic-societies/" TargetMode="External"/><Relationship Id="rId1044" Type="http://schemas.openxmlformats.org/officeDocument/2006/relationships/hyperlink" Target="https://test.impact.science/what-we-do/writing-solutions.html" TargetMode="External"/><Relationship Id="rId5665" Type="http://schemas.openxmlformats.org/officeDocument/2006/relationships/hyperlink" Target="https://test.impact.science/what-we-do/video-solutions.html" TargetMode="External"/><Relationship Id="rId1111" Type="http://schemas.openxmlformats.org/officeDocument/2006/relationships/hyperlink" Target="https://test.impact.science/medical-life-science-organizations/personalize-scientific-content.html" TargetMode="External"/><Relationship Id="rId4267" Type="http://schemas.openxmlformats.org/officeDocument/2006/relationships/hyperlink" Target="https://test.impact.science/case-studies/the-american-society-of-clinical-oncology.html" TargetMode="External"/><Relationship Id="rId4681" Type="http://schemas.openxmlformats.org/officeDocument/2006/relationships/hyperlink" Target="https://test.impact.science/publisher-and-information-solution-companies/expand-your-reach-to-global-and-local-markets.html" TargetMode="External"/><Relationship Id="rId5318" Type="http://schemas.openxmlformats.org/officeDocument/2006/relationships/hyperlink" Target="https://test.impact.science/about-us/meet-the-team.html" TargetMode="External"/><Relationship Id="rId5732" Type="http://schemas.openxmlformats.org/officeDocument/2006/relationships/hyperlink" Target="https://test.impact.science/medical-life-science-organizations/repurpose-existing-content.html" TargetMode="External"/><Relationship Id="rId3283" Type="http://schemas.openxmlformats.org/officeDocument/2006/relationships/hyperlink" Target="https://test.impact.science/what-we-do/" TargetMode="External"/><Relationship Id="rId4334" Type="http://schemas.openxmlformats.org/officeDocument/2006/relationships/hyperlink" Target="https://test.impact.science/academic-societies/expand-global-reach.html" TargetMode="External"/><Relationship Id="rId1928" Type="http://schemas.openxmlformats.org/officeDocument/2006/relationships/hyperlink" Target="https://test.impact.science/what-we-do/marketing-solutions.html" TargetMode="External"/><Relationship Id="rId3350" Type="http://schemas.openxmlformats.org/officeDocument/2006/relationships/hyperlink" Target="https://test.impact.science/universities-research-institutes/encourage-industry-academia-collaboration.html" TargetMode="External"/><Relationship Id="rId271" Type="http://schemas.openxmlformats.org/officeDocument/2006/relationships/hyperlink" Target="https://test.impact.science/universities-research-institutes/communicate-adherence-to-sdgs.html" TargetMode="External"/><Relationship Id="rId3003" Type="http://schemas.openxmlformats.org/officeDocument/2006/relationships/hyperlink" Target="https://test.impact.science/medical-life-science-organizations/personalize-scientific-content.html" TargetMode="External"/><Relationship Id="rId4401" Type="http://schemas.openxmlformats.org/officeDocument/2006/relationships/hyperlink" Target="https://test.impact.science/" TargetMode="External"/><Relationship Id="rId2769" Type="http://schemas.openxmlformats.org/officeDocument/2006/relationships/hyperlink" Target="https://test.impact.science/case-studies/the-american-academy-of-neurology.html" TargetMode="External"/><Relationship Id="rId5175" Type="http://schemas.openxmlformats.org/officeDocument/2006/relationships/hyperlink" Target="https://test.impact.science/what-we-do/" TargetMode="External"/><Relationship Id="rId1785" Type="http://schemas.openxmlformats.org/officeDocument/2006/relationships/hyperlink" Target="https://test.impact.science/academic-societies/lead-conversations-with-kols-and-public.html" TargetMode="External"/><Relationship Id="rId2836" Type="http://schemas.openxmlformats.org/officeDocument/2006/relationships/hyperlink" Target="https://test.impact.science/academic-societies/foster-engaged-member-communities.html" TargetMode="External"/><Relationship Id="rId4191" Type="http://schemas.openxmlformats.org/officeDocument/2006/relationships/hyperlink" Target="https://test.impact.science/medical-life-science-organizations/personalize-scientific-content.html" TargetMode="External"/><Relationship Id="rId5242" Type="http://schemas.openxmlformats.org/officeDocument/2006/relationships/hyperlink" Target="https://test.impact.science/universities-research-institutes/encourage-industry-academia-collaboration.html" TargetMode="External"/><Relationship Id="rId77" Type="http://schemas.openxmlformats.org/officeDocument/2006/relationships/hyperlink" Target="https://test.impact.science/what-we-do/video-solutions.html" TargetMode="External"/><Relationship Id="rId808" Type="http://schemas.openxmlformats.org/officeDocument/2006/relationships/hyperlink" Target="https://test.impact.science/publisher-and-information-solution-companies/showcase-your-portfolio.html" TargetMode="External"/><Relationship Id="rId1438" Type="http://schemas.openxmlformats.org/officeDocument/2006/relationships/hyperlink" Target="https://test.impact.science/what-we-do/impact-communication-strategy.html" TargetMode="External"/><Relationship Id="rId1852" Type="http://schemas.openxmlformats.org/officeDocument/2006/relationships/hyperlink" Target="https://test.impact.science/universities-research-institutes/improve-research-reputation.html" TargetMode="External"/><Relationship Id="rId2903" Type="http://schemas.openxmlformats.org/officeDocument/2006/relationships/hyperlink" Target="https://test.impact.science/case-studies/the-american-society-of-clinical-oncology.html" TargetMode="External"/><Relationship Id="rId1505" Type="http://schemas.openxmlformats.org/officeDocument/2006/relationships/hyperlink" Target="https://test.impact.science/universities-research-institutes/build-and-measure-impact.html" TargetMode="External"/><Relationship Id="rId3677" Type="http://schemas.openxmlformats.org/officeDocument/2006/relationships/hyperlink" Target="https://test.impact.science/academic-societies/lead-conversations-with-kols-and-public.html" TargetMode="External"/><Relationship Id="rId4728" Type="http://schemas.openxmlformats.org/officeDocument/2006/relationships/hyperlink" Target="https://test.impact.science/academic-societies/foster-engaged-member-communities.html" TargetMode="External"/><Relationship Id="rId598" Type="http://schemas.openxmlformats.org/officeDocument/2006/relationships/hyperlink" Target="https://test.impact.science/case-studies/" TargetMode="External"/><Relationship Id="rId2279" Type="http://schemas.openxmlformats.org/officeDocument/2006/relationships/hyperlink" Target="https://test.impact.science/what-we-do/audio-solutions.html" TargetMode="External"/><Relationship Id="rId2693" Type="http://schemas.openxmlformats.org/officeDocument/2006/relationships/hyperlink" Target="https://test.impact.science/universities-research-institutes/build-and-measure-impact.html" TargetMode="External"/><Relationship Id="rId3744" Type="http://schemas.openxmlformats.org/officeDocument/2006/relationships/hyperlink" Target="https://test.impact.science/universities-research-institutes/improve-research-reputation.html" TargetMode="External"/><Relationship Id="rId665" Type="http://schemas.openxmlformats.org/officeDocument/2006/relationships/hyperlink" Target="https://test.impact.science/universities-research-institutes/communicate-research-excellence.html" TargetMode="External"/><Relationship Id="rId1295" Type="http://schemas.openxmlformats.org/officeDocument/2006/relationships/hyperlink" Target="https://test.impact.science/academic-societies/bring-research-to-life.html" TargetMode="External"/><Relationship Id="rId2346" Type="http://schemas.openxmlformats.org/officeDocument/2006/relationships/hyperlink" Target="https://test.impact.science/publisher-and-information-solution-companies/" TargetMode="External"/><Relationship Id="rId2760" Type="http://schemas.openxmlformats.org/officeDocument/2006/relationships/hyperlink" Target="https://test.impact.science/what-we-do/writing-solutions.html" TargetMode="External"/><Relationship Id="rId3811" Type="http://schemas.openxmlformats.org/officeDocument/2006/relationships/hyperlink" Target="https://test.impact.science/what-we-do/" TargetMode="External"/><Relationship Id="rId318" Type="http://schemas.openxmlformats.org/officeDocument/2006/relationships/hyperlink" Target="https://test.impact.science/medical-life-science-organizations/" TargetMode="External"/><Relationship Id="rId732" Type="http://schemas.openxmlformats.org/officeDocument/2006/relationships/hyperlink" Target="https://test.impact.science/what-we-do/brand-outreach-strategy.html" TargetMode="External"/><Relationship Id="rId1362" Type="http://schemas.openxmlformats.org/officeDocument/2006/relationships/hyperlink" Target="https://test.impact.science/case-studies/brill.html" TargetMode="External"/><Relationship Id="rId2413" Type="http://schemas.openxmlformats.org/officeDocument/2006/relationships/hyperlink" Target="https://test.impact.science/about-us/" TargetMode="External"/><Relationship Id="rId5569" Type="http://schemas.openxmlformats.org/officeDocument/2006/relationships/hyperlink" Target="https://test.impact.science/academic-societies/lead-conversations-with-kols-and-public.html" TargetMode="External"/><Relationship Id="rId1015" Type="http://schemas.openxmlformats.org/officeDocument/2006/relationships/hyperlink" Target="https://test.impact.science/universities-research-institutes/simplify-complex-research.html" TargetMode="External"/><Relationship Id="rId4585" Type="http://schemas.openxmlformats.org/officeDocument/2006/relationships/hyperlink" Target="https://test.impact.science/universities-research-institutes/build-and-measure-impact.html" TargetMode="External"/><Relationship Id="rId3187" Type="http://schemas.openxmlformats.org/officeDocument/2006/relationships/hyperlink" Target="https://test.impact.science/academic-societies/bring-research-to-life.html" TargetMode="External"/><Relationship Id="rId4238" Type="http://schemas.openxmlformats.org/officeDocument/2006/relationships/hyperlink" Target="https://test.impact.science/publisher-and-information-solution-companies/" TargetMode="External"/><Relationship Id="rId5636" Type="http://schemas.openxmlformats.org/officeDocument/2006/relationships/hyperlink" Target="https://test.impact.science/universities-research-institutes/improve-research-reputation.html" TargetMode="External"/><Relationship Id="rId4652" Type="http://schemas.openxmlformats.org/officeDocument/2006/relationships/hyperlink" Target="https://test.impact.science/what-we-do/writing-solutions.html" TargetMode="External"/><Relationship Id="rId5703" Type="http://schemas.openxmlformats.org/officeDocument/2006/relationships/hyperlink" Target="https://test.impact.science/what-we-do/" TargetMode="External"/><Relationship Id="rId175" Type="http://schemas.openxmlformats.org/officeDocument/2006/relationships/hyperlink" Target="https://test.impact.science/case-studies/the-american-society-of-clinical-oncology.html" TargetMode="External"/><Relationship Id="rId3254" Type="http://schemas.openxmlformats.org/officeDocument/2006/relationships/hyperlink" Target="https://test.impact.science/case-studies/brill.html" TargetMode="External"/><Relationship Id="rId4305" Type="http://schemas.openxmlformats.org/officeDocument/2006/relationships/hyperlink" Target="https://test.impact.science/about-us/" TargetMode="External"/><Relationship Id="rId2270" Type="http://schemas.openxmlformats.org/officeDocument/2006/relationships/hyperlink" Target="https://test.impact.science/case-studies/" TargetMode="External"/><Relationship Id="rId3321" Type="http://schemas.openxmlformats.org/officeDocument/2006/relationships/hyperlink" Target="https://test.impact.science/academic-societies/promote-your-society-and-discipline.html" TargetMode="External"/><Relationship Id="rId242" Type="http://schemas.openxmlformats.org/officeDocument/2006/relationships/hyperlink" Target="https://test.impact.science/academic-societies/expand-global-reach.html" TargetMode="External"/><Relationship Id="rId5079" Type="http://schemas.openxmlformats.org/officeDocument/2006/relationships/hyperlink" Target="https://test.impact.science/academic-societies/bring-research-to-life.html" TargetMode="External"/><Relationship Id="rId5493" Type="http://schemas.openxmlformats.org/officeDocument/2006/relationships/hyperlink" Target="https://test.impact.science/about-us/" TargetMode="External"/><Relationship Id="rId1689" Type="http://schemas.openxmlformats.org/officeDocument/2006/relationships/hyperlink" Target="https://test.impact.science/publisher-and-information-solution-companies/expand-your-reach-to-global-and-local-markets.html" TargetMode="External"/><Relationship Id="rId4095" Type="http://schemas.openxmlformats.org/officeDocument/2006/relationships/hyperlink" Target="https://test.impact.science/universities-research-institutes/simplify-complex-research.html" TargetMode="External"/><Relationship Id="rId5146" Type="http://schemas.openxmlformats.org/officeDocument/2006/relationships/hyperlink" Target="https://test.impact.science/case-studies/brill.html" TargetMode="External"/><Relationship Id="rId5560" Type="http://schemas.openxmlformats.org/officeDocument/2006/relationships/hyperlink" Target="https://test.impact.science/publisher-and-information-solution-companies/showcase-your-portfolio.html" TargetMode="External"/><Relationship Id="rId4162" Type="http://schemas.openxmlformats.org/officeDocument/2006/relationships/hyperlink" Target="https://test.impact.science/case-studies/" TargetMode="External"/><Relationship Id="rId5213" Type="http://schemas.openxmlformats.org/officeDocument/2006/relationships/hyperlink" Target="https://test.impact.science/academic-societies/promote-your-society-and-discipline.html" TargetMode="External"/><Relationship Id="rId1756" Type="http://schemas.openxmlformats.org/officeDocument/2006/relationships/hyperlink" Target="https://test.impact.science/case-studies/the-academy-of-management-insights.html" TargetMode="External"/><Relationship Id="rId2807" Type="http://schemas.openxmlformats.org/officeDocument/2006/relationships/hyperlink" Target="https://test.impact.science/what-we-do/audio-solutions.html" TargetMode="External"/><Relationship Id="rId48" Type="http://schemas.openxmlformats.org/officeDocument/2006/relationships/hyperlink" Target="https://test.impact.science/universities-research-institutes/improve-research-reputation.html" TargetMode="External"/><Relationship Id="rId1409" Type="http://schemas.openxmlformats.org/officeDocument/2006/relationships/hyperlink" Target="https://test.impact.science/" TargetMode="External"/><Relationship Id="rId1823" Type="http://schemas.openxmlformats.org/officeDocument/2006/relationships/hyperlink" Target="https://test.impact.science/academic-societies/bring-research-to-life.html" TargetMode="External"/><Relationship Id="rId4979" Type="http://schemas.openxmlformats.org/officeDocument/2006/relationships/hyperlink" Target="https://test.impact.science/universities-research-institutes/communicate-adherence-to-sdgs.html" TargetMode="External"/><Relationship Id="rId3995" Type="http://schemas.openxmlformats.org/officeDocument/2006/relationships/hyperlink" Target="https://test.impact.science/what-we-do/audio-solutions.html" TargetMode="External"/><Relationship Id="rId2597" Type="http://schemas.openxmlformats.org/officeDocument/2006/relationships/hyperlink" Target="https://test.impact.science/" TargetMode="External"/><Relationship Id="rId3648" Type="http://schemas.openxmlformats.org/officeDocument/2006/relationships/hyperlink" Target="https://test.impact.science/case-studies/the-academy-of-management-insights.html" TargetMode="External"/><Relationship Id="rId569" Type="http://schemas.openxmlformats.org/officeDocument/2006/relationships/hyperlink" Target="https://test.impact.science/case-studies/the-american-academy-of-neurology.html" TargetMode="External"/><Relationship Id="rId983" Type="http://schemas.openxmlformats.org/officeDocument/2006/relationships/hyperlink" Target="https://test.impact.science/publisher-and-information-solution-companies/engage-researcher-communities.html" TargetMode="External"/><Relationship Id="rId1199" Type="http://schemas.openxmlformats.org/officeDocument/2006/relationships/hyperlink" Target="https://test.impact.science/medical-life-science-organizations/personalize-scientific-content.html" TargetMode="External"/><Relationship Id="rId2664" Type="http://schemas.openxmlformats.org/officeDocument/2006/relationships/hyperlink" Target="https://test.impact.science/academic-societies/champion-professional-development.html" TargetMode="External"/><Relationship Id="rId5070" Type="http://schemas.openxmlformats.org/officeDocument/2006/relationships/hyperlink" Target="https://test.impact.science/medical-life-science-organizations/" TargetMode="External"/><Relationship Id="rId636" Type="http://schemas.openxmlformats.org/officeDocument/2006/relationships/hyperlink" Target="https://test.impact.science/academic-societies/foster-engaged-member-communities.html" TargetMode="External"/><Relationship Id="rId1266" Type="http://schemas.openxmlformats.org/officeDocument/2006/relationships/hyperlink" Target="https://test.impact.science/what-we-do/graphical-solutions.html" TargetMode="External"/><Relationship Id="rId2317" Type="http://schemas.openxmlformats.org/officeDocument/2006/relationships/hyperlink" Target="https://test.impact.science/what-we-do/research-communication-strategy.html" TargetMode="External"/><Relationship Id="rId3715" Type="http://schemas.openxmlformats.org/officeDocument/2006/relationships/hyperlink" Target="https://test.impact.science/academic-societies/bring-research-to-life.html" TargetMode="External"/><Relationship Id="rId1680" Type="http://schemas.openxmlformats.org/officeDocument/2006/relationships/hyperlink" Target="https://test.impact.science/universities-research-institutes/empower-researchers-to-build-research-reputation.html" TargetMode="External"/><Relationship Id="rId2731" Type="http://schemas.openxmlformats.org/officeDocument/2006/relationships/hyperlink" Target="https://test.impact.science/universities-research-institutes/simplify-complex-research.html" TargetMode="External"/><Relationship Id="rId703" Type="http://schemas.openxmlformats.org/officeDocument/2006/relationships/hyperlink" Target="https://test.impact.science/case-studies/the-american-society-of-clinical-oncology.html" TargetMode="External"/><Relationship Id="rId1333" Type="http://schemas.openxmlformats.org/officeDocument/2006/relationships/hyperlink" Target="https://test.impact.science/medical-life-science-organizations/disseminate-content-through-right-channels.html" TargetMode="External"/><Relationship Id="rId4489" Type="http://schemas.openxmlformats.org/officeDocument/2006/relationships/hyperlink" Target="https://test.impact.science/" TargetMode="External"/><Relationship Id="rId1400" Type="http://schemas.openxmlformats.org/officeDocument/2006/relationships/hyperlink" Target="https://test.impact.science/what-we-do/marketing-solutions.html" TargetMode="External"/><Relationship Id="rId4556" Type="http://schemas.openxmlformats.org/officeDocument/2006/relationships/hyperlink" Target="https://test.impact.science/academic-societies/champion-professional-development.html" TargetMode="External"/><Relationship Id="rId4970" Type="http://schemas.openxmlformats.org/officeDocument/2006/relationships/hyperlink" Target="https://test.impact.science/case-studies/brill.html" TargetMode="External"/><Relationship Id="rId5607" Type="http://schemas.openxmlformats.org/officeDocument/2006/relationships/hyperlink" Target="https://test.impact.science/academic-societies/bring-research-to-life.html" TargetMode="External"/><Relationship Id="rId3158" Type="http://schemas.openxmlformats.org/officeDocument/2006/relationships/hyperlink" Target="https://test.impact.science/what-we-do/graphical-solutions.html" TargetMode="External"/><Relationship Id="rId3572" Type="http://schemas.openxmlformats.org/officeDocument/2006/relationships/hyperlink" Target="https://test.impact.science/universities-research-institutes/empower-researchers-to-build-research-reputation.html" TargetMode="External"/><Relationship Id="rId4209" Type="http://schemas.openxmlformats.org/officeDocument/2006/relationships/hyperlink" Target="https://test.impact.science/what-we-do/research-communication-strategy.html" TargetMode="External"/><Relationship Id="rId4623" Type="http://schemas.openxmlformats.org/officeDocument/2006/relationships/hyperlink" Target="https://test.impact.science/universities-research-institutes/simplify-complex-research.html" TargetMode="External"/><Relationship Id="rId493" Type="http://schemas.openxmlformats.org/officeDocument/2006/relationships/hyperlink" Target="https://test.impact.science/universities-research-institutes/build-and-measure-impact.html" TargetMode="External"/><Relationship Id="rId2174" Type="http://schemas.openxmlformats.org/officeDocument/2006/relationships/hyperlink" Target="https://test.impact.science/academic-societies/" TargetMode="External"/><Relationship Id="rId3225" Type="http://schemas.openxmlformats.org/officeDocument/2006/relationships/hyperlink" Target="https://test.impact.science/medical-life-science-organizations/disseminate-content-through-right-channels.html" TargetMode="External"/><Relationship Id="rId146" Type="http://schemas.openxmlformats.org/officeDocument/2006/relationships/hyperlink" Target="https://test.impact.science/publisher-and-information-solution-companies/" TargetMode="External"/><Relationship Id="rId560" Type="http://schemas.openxmlformats.org/officeDocument/2006/relationships/hyperlink" Target="https://test.impact.science/what-we-do/writing-solutions.html" TargetMode="External"/><Relationship Id="rId1190" Type="http://schemas.openxmlformats.org/officeDocument/2006/relationships/hyperlink" Target="https://test.impact.science/universities-research-institutes/" TargetMode="External"/><Relationship Id="rId2241" Type="http://schemas.openxmlformats.org/officeDocument/2006/relationships/hyperlink" Target="https://test.impact.science/case-studies/the-american-academy-of-neurology.html" TargetMode="External"/><Relationship Id="rId5397" Type="http://schemas.openxmlformats.org/officeDocument/2006/relationships/hyperlink" Target="https://test.impact.science/what-we-do/research-communication-strategy.html" TargetMode="External"/><Relationship Id="rId213" Type="http://schemas.openxmlformats.org/officeDocument/2006/relationships/hyperlink" Target="https://test.impact.science/about-us/" TargetMode="External"/><Relationship Id="rId4066" Type="http://schemas.openxmlformats.org/officeDocument/2006/relationships/hyperlink" Target="https://test.impact.science/academic-societies/" TargetMode="External"/><Relationship Id="rId5464" Type="http://schemas.openxmlformats.org/officeDocument/2006/relationships/hyperlink" Target="https://test.impact.science/universities-research-institutes/empower-researchers-to-build-research-reputation.html" TargetMode="External"/><Relationship Id="rId4480" Type="http://schemas.openxmlformats.org/officeDocument/2006/relationships/hyperlink" Target="https://test.impact.science/what-we-do/marketing-solutions.html" TargetMode="External"/><Relationship Id="rId5117" Type="http://schemas.openxmlformats.org/officeDocument/2006/relationships/hyperlink" Target="https://test.impact.science/medical-life-science-organizations/disseminate-content-through-right-channels.html" TargetMode="External"/><Relationship Id="rId5531" Type="http://schemas.openxmlformats.org/officeDocument/2006/relationships/hyperlink" Target="https://test.impact.science/what-we-do/patent-communication-strategy.html" TargetMode="External"/><Relationship Id="rId1727" Type="http://schemas.openxmlformats.org/officeDocument/2006/relationships/hyperlink" Target="https://test.impact.science/medical-life-science-organizations/personalize-scientific-content.html" TargetMode="External"/><Relationship Id="rId3082" Type="http://schemas.openxmlformats.org/officeDocument/2006/relationships/hyperlink" Target="https://test.impact.science/universities-research-institutes/" TargetMode="External"/><Relationship Id="rId4133" Type="http://schemas.openxmlformats.org/officeDocument/2006/relationships/hyperlink" Target="https://test.impact.science/case-studies/the-american-academy-of-neurology.html" TargetMode="External"/><Relationship Id="rId19" Type="http://schemas.openxmlformats.org/officeDocument/2006/relationships/hyperlink" Target="https://test.impact.science/academic-societies/bring-research-to-life.html" TargetMode="External"/><Relationship Id="rId3899" Type="http://schemas.openxmlformats.org/officeDocument/2006/relationships/hyperlink" Target="https://test.impact.science/what-we-do/" TargetMode="External"/><Relationship Id="rId4200" Type="http://schemas.openxmlformats.org/officeDocument/2006/relationships/hyperlink" Target="https://test.impact.science/academic-societies/foster-engaged-member-communities.html" TargetMode="External"/><Relationship Id="rId3966" Type="http://schemas.openxmlformats.org/officeDocument/2006/relationships/hyperlink" Target="https://test.impact.science/universities-research-institutes/encourage-industry-academia-collaboration.html" TargetMode="External"/><Relationship Id="rId3" Type="http://schemas.openxmlformats.org/officeDocument/2006/relationships/hyperlink" Target="https://test.impact.science/universities-research-institutes/simplify-complex-research.html" TargetMode="External"/><Relationship Id="rId887" Type="http://schemas.openxmlformats.org/officeDocument/2006/relationships/hyperlink" Target="https://test.impact.science/universities-research-institutes/communicate-adherence-to-sdgs.html" TargetMode="External"/><Relationship Id="rId2568" Type="http://schemas.openxmlformats.org/officeDocument/2006/relationships/hyperlink" Target="https://test.impact.science/publisher-and-information-solution-companies/showcase-your-portfolio.html" TargetMode="External"/><Relationship Id="rId2982" Type="http://schemas.openxmlformats.org/officeDocument/2006/relationships/hyperlink" Target="https://test.impact.science/what-we-do/graphical-solutions.html" TargetMode="External"/><Relationship Id="rId3619" Type="http://schemas.openxmlformats.org/officeDocument/2006/relationships/hyperlink" Target="https://test.impact.science/medical-life-science-organizations/personalize-scientific-content.html" TargetMode="External"/><Relationship Id="rId5041" Type="http://schemas.openxmlformats.org/officeDocument/2006/relationships/hyperlink" Target="https://test.impact.science/academic-societies/lead-conversations-with-kols-and-public.html" TargetMode="External"/><Relationship Id="rId954" Type="http://schemas.openxmlformats.org/officeDocument/2006/relationships/hyperlink" Target="https://test.impact.science/what-we-do/impact-communication-strategy.html" TargetMode="External"/><Relationship Id="rId1584" Type="http://schemas.openxmlformats.org/officeDocument/2006/relationships/hyperlink" Target="https://test.impact.science/privacy-policy.html" TargetMode="External"/><Relationship Id="rId2635" Type="http://schemas.openxmlformats.org/officeDocument/2006/relationships/hyperlink" Target="https://test.impact.science/contact-us.html" TargetMode="External"/><Relationship Id="rId607" Type="http://schemas.openxmlformats.org/officeDocument/2006/relationships/hyperlink" Target="https://test.impact.science/what-we-do/audio-solutions.html" TargetMode="External"/><Relationship Id="rId1237" Type="http://schemas.openxmlformats.org/officeDocument/2006/relationships/hyperlink" Target="https://test.impact.science/universities-research-institutes/communicate-research-excellence.html" TargetMode="External"/><Relationship Id="rId1651" Type="http://schemas.openxmlformats.org/officeDocument/2006/relationships/hyperlink" Target="https://test.impact.science/academic-societies/build-revenue-and-impact.html" TargetMode="External"/><Relationship Id="rId2702" Type="http://schemas.openxmlformats.org/officeDocument/2006/relationships/hyperlink" Target="https://test.impact.science/academic-societies/" TargetMode="External"/><Relationship Id="rId1304" Type="http://schemas.openxmlformats.org/officeDocument/2006/relationships/hyperlink" Target="https://test.impact.science/what-we-do/brand-outreach-strategy.html" TargetMode="External"/><Relationship Id="rId4874" Type="http://schemas.openxmlformats.org/officeDocument/2006/relationships/hyperlink" Target="https://test.impact.science/what-we-do/graphical-solutions.html" TargetMode="External"/><Relationship Id="rId3476" Type="http://schemas.openxmlformats.org/officeDocument/2006/relationships/hyperlink" Target="https://test.impact.science/privacy-policy.html" TargetMode="External"/><Relationship Id="rId4527" Type="http://schemas.openxmlformats.org/officeDocument/2006/relationships/hyperlink" Target="https://test.impact.science/contact-us.html" TargetMode="External"/><Relationship Id="rId10" Type="http://schemas.openxmlformats.org/officeDocument/2006/relationships/hyperlink" Target="https://test.impact.science/medical-life-science-organizations/" TargetMode="External"/><Relationship Id="rId397" Type="http://schemas.openxmlformats.org/officeDocument/2006/relationships/hyperlink" Target="https://test.impact.science/" TargetMode="External"/><Relationship Id="rId2078" Type="http://schemas.openxmlformats.org/officeDocument/2006/relationships/hyperlink" Target="https://test.impact.science/medical-life-science-organizations/" TargetMode="External"/><Relationship Id="rId2492" Type="http://schemas.openxmlformats.org/officeDocument/2006/relationships/hyperlink" Target="https://test.impact.science/what-we-do/brand-outreach-strategy.html" TargetMode="External"/><Relationship Id="rId3129" Type="http://schemas.openxmlformats.org/officeDocument/2006/relationships/hyperlink" Target="https://test.impact.science/universities-research-institutes/communicate-research-excellence.html" TargetMode="External"/><Relationship Id="rId3890" Type="http://schemas.openxmlformats.org/officeDocument/2006/relationships/hyperlink" Target="https://test.impact.science/academic-societies/" TargetMode="External"/><Relationship Id="rId4941" Type="http://schemas.openxmlformats.org/officeDocument/2006/relationships/hyperlink" Target="https://test.impact.science/medical-life-science-organizations/disseminate-content-through-right-channels.html" TargetMode="External"/><Relationship Id="rId464" Type="http://schemas.openxmlformats.org/officeDocument/2006/relationships/hyperlink" Target="https://test.impact.science/academic-societies/champion-professional-development.html" TargetMode="External"/><Relationship Id="rId1094" Type="http://schemas.openxmlformats.org/officeDocument/2006/relationships/hyperlink" Target="https://test.impact.science/about-us/meet-the-team.html" TargetMode="External"/><Relationship Id="rId2145" Type="http://schemas.openxmlformats.org/officeDocument/2006/relationships/hyperlink" Target="https://test.impact.science/what-we-do/video-solutions.html" TargetMode="External"/><Relationship Id="rId3543" Type="http://schemas.openxmlformats.org/officeDocument/2006/relationships/hyperlink" Target="https://test.impact.science/academic-societies/build-revenue-and-impact.html" TargetMode="External"/><Relationship Id="rId117" Type="http://schemas.openxmlformats.org/officeDocument/2006/relationships/hyperlink" Target="https://test.impact.science/what-we-do/research-communication-strategy.html" TargetMode="External"/><Relationship Id="rId3610" Type="http://schemas.openxmlformats.org/officeDocument/2006/relationships/hyperlink" Target="https://test.impact.science/universities-research-institutes/" TargetMode="External"/><Relationship Id="rId531" Type="http://schemas.openxmlformats.org/officeDocument/2006/relationships/hyperlink" Target="https://test.impact.science/universities-research-institutes/simplify-complex-research.html" TargetMode="External"/><Relationship Id="rId1161" Type="http://schemas.openxmlformats.org/officeDocument/2006/relationships/hyperlink" Target="https://test.impact.science/publisher-and-information-solution-companies/expand-your-reach-to-global-and-local-markets.html" TargetMode="External"/><Relationship Id="rId2212" Type="http://schemas.openxmlformats.org/officeDocument/2006/relationships/hyperlink" Target="https://test.impact.science/medical-life-science-organizations/repurpose-existing-content.html" TargetMode="External"/><Relationship Id="rId5368" Type="http://schemas.openxmlformats.org/officeDocument/2006/relationships/hyperlink" Target="https://test.impact.science/privacy-policy.html" TargetMode="External"/><Relationship Id="rId5782" Type="http://schemas.openxmlformats.org/officeDocument/2006/relationships/hyperlink" Target="https://test.impact.science/academic-societies/" TargetMode="External"/><Relationship Id="rId1978" Type="http://schemas.openxmlformats.org/officeDocument/2006/relationships/hyperlink" Target="https://test.impact.science/case-studies/brill.html" TargetMode="External"/><Relationship Id="rId4384" Type="http://schemas.openxmlformats.org/officeDocument/2006/relationships/hyperlink" Target="https://test.impact.science/what-we-do/brand-outreach-strategy.html" TargetMode="External"/><Relationship Id="rId5435" Type="http://schemas.openxmlformats.org/officeDocument/2006/relationships/hyperlink" Target="https://test.impact.science/academic-societies/build-revenue-and-impact.html" TargetMode="External"/><Relationship Id="rId4037" Type="http://schemas.openxmlformats.org/officeDocument/2006/relationships/hyperlink" Target="https://test.impact.science/what-we-do/video-solutions.html" TargetMode="External"/><Relationship Id="rId4451" Type="http://schemas.openxmlformats.org/officeDocument/2006/relationships/hyperlink" Target="https://test.impact.science/universities-research-institutes/communicate-adherence-to-sdgs.html" TargetMode="External"/><Relationship Id="rId5502" Type="http://schemas.openxmlformats.org/officeDocument/2006/relationships/hyperlink" Target="https://test.impact.science/universities-research-institutes/" TargetMode="External"/><Relationship Id="rId3053" Type="http://schemas.openxmlformats.org/officeDocument/2006/relationships/hyperlink" Target="https://test.impact.science/publisher-and-information-solution-companies/expand-your-reach-to-global-and-local-markets.html" TargetMode="External"/><Relationship Id="rId4104" Type="http://schemas.openxmlformats.org/officeDocument/2006/relationships/hyperlink" Target="https://test.impact.science/medical-life-science-organizations/repurpose-existing-content.html" TargetMode="External"/><Relationship Id="rId3120" Type="http://schemas.openxmlformats.org/officeDocument/2006/relationships/hyperlink" Target="https://test.impact.science/case-studies/the-academy-of-management-insights.html" TargetMode="External"/><Relationship Id="rId2886" Type="http://schemas.openxmlformats.org/officeDocument/2006/relationships/hyperlink" Target="https://test.impact.science/case-studies/" TargetMode="External"/><Relationship Id="rId3937" Type="http://schemas.openxmlformats.org/officeDocument/2006/relationships/hyperlink" Target="https://test.impact.science/academic-societies/promote-your-society-and-discipline.html" TargetMode="External"/><Relationship Id="rId5292" Type="http://schemas.openxmlformats.org/officeDocument/2006/relationships/hyperlink" Target="https://test.impact.science/medical-life-science-organizations/repurpose-existing-content.html" TargetMode="External"/><Relationship Id="rId858" Type="http://schemas.openxmlformats.org/officeDocument/2006/relationships/hyperlink" Target="https://test.impact.science/academic-societies/expand-global-reach.html" TargetMode="External"/><Relationship Id="rId1488" Type="http://schemas.openxmlformats.org/officeDocument/2006/relationships/hyperlink" Target="https://test.impact.science/what-we-do/marketing-solutions.html" TargetMode="External"/><Relationship Id="rId2539" Type="http://schemas.openxmlformats.org/officeDocument/2006/relationships/hyperlink" Target="https://test.impact.science/what-we-do/patent-communication-strategy.html" TargetMode="External"/><Relationship Id="rId2953" Type="http://schemas.openxmlformats.org/officeDocument/2006/relationships/hyperlink" Target="https://test.impact.science/universities-research-institutes/communicate-research-excellence.html" TargetMode="External"/><Relationship Id="rId925" Type="http://schemas.openxmlformats.org/officeDocument/2006/relationships/hyperlink" Target="https://test.impact.science/" TargetMode="External"/><Relationship Id="rId1555" Type="http://schemas.openxmlformats.org/officeDocument/2006/relationships/hyperlink" Target="https://test.impact.science/publisher-and-information-solution-companies/engage-researcher-communities.html" TargetMode="External"/><Relationship Id="rId2606" Type="http://schemas.openxmlformats.org/officeDocument/2006/relationships/hyperlink" Target="https://test.impact.science/medical-life-science-organizations/" TargetMode="External"/><Relationship Id="rId5012" Type="http://schemas.openxmlformats.org/officeDocument/2006/relationships/hyperlink" Target="https://test.impact.science/case-studies/the-academy-of-management-insights.html" TargetMode="External"/><Relationship Id="rId1208" Type="http://schemas.openxmlformats.org/officeDocument/2006/relationships/hyperlink" Target="https://test.impact.science/academic-societies/foster-engaged-member-communities.html" TargetMode="External"/><Relationship Id="rId1622" Type="http://schemas.openxmlformats.org/officeDocument/2006/relationships/hyperlink" Target="https://test.impact.science/about-us/meet-the-team.html" TargetMode="External"/><Relationship Id="rId4778" Type="http://schemas.openxmlformats.org/officeDocument/2006/relationships/hyperlink" Target="https://test.impact.science/case-studies/" TargetMode="External"/><Relationship Id="rId3794" Type="http://schemas.openxmlformats.org/officeDocument/2006/relationships/hyperlink" Target="https://test.impact.science/medical-life-science-organizations/" TargetMode="External"/><Relationship Id="rId4845" Type="http://schemas.openxmlformats.org/officeDocument/2006/relationships/hyperlink" Target="https://test.impact.science/universities-research-institutes/communicate-research-excellence.html" TargetMode="External"/><Relationship Id="rId2396" Type="http://schemas.openxmlformats.org/officeDocument/2006/relationships/hyperlink" Target="https://test.impact.science/academic-societies/foster-engaged-member-communities.html" TargetMode="External"/><Relationship Id="rId3447" Type="http://schemas.openxmlformats.org/officeDocument/2006/relationships/hyperlink" Target="https://test.impact.science/publisher-and-information-solution-companies/engage-researcher-communities.html" TargetMode="External"/><Relationship Id="rId3861" Type="http://schemas.openxmlformats.org/officeDocument/2006/relationships/hyperlink" Target="https://test.impact.science/what-we-do/video-solutions.html" TargetMode="External"/><Relationship Id="rId4912" Type="http://schemas.openxmlformats.org/officeDocument/2006/relationships/hyperlink" Target="https://test.impact.science/what-we-do/brand-outreach-strategy.html" TargetMode="External"/><Relationship Id="rId368" Type="http://schemas.openxmlformats.org/officeDocument/2006/relationships/hyperlink" Target="https://test.impact.science/publisher-and-information-solution-companies/showcase-your-portfolio.html" TargetMode="External"/><Relationship Id="rId782" Type="http://schemas.openxmlformats.org/officeDocument/2006/relationships/hyperlink" Target="https://test.impact.science/what-we-do/graphical-solutions.html" TargetMode="External"/><Relationship Id="rId2049" Type="http://schemas.openxmlformats.org/officeDocument/2006/relationships/hyperlink" Target="https://test.impact.science/academic-societies/lead-conversations-with-kols-and-public.html" TargetMode="External"/><Relationship Id="rId2463" Type="http://schemas.openxmlformats.org/officeDocument/2006/relationships/hyperlink" Target="https://test.impact.science/case-studies/the-american-society-of-clinical-oncology.html" TargetMode="External"/><Relationship Id="rId3514" Type="http://schemas.openxmlformats.org/officeDocument/2006/relationships/hyperlink" Target="https://test.impact.science/about-us/meet-the-team.html" TargetMode="External"/><Relationship Id="rId435" Type="http://schemas.openxmlformats.org/officeDocument/2006/relationships/hyperlink" Target="https://test.impact.science/contact-us.html" TargetMode="External"/><Relationship Id="rId1065" Type="http://schemas.openxmlformats.org/officeDocument/2006/relationships/hyperlink" Target="https://test.impact.science/universities-research-institutes/build-and-measure-impact.html" TargetMode="External"/><Relationship Id="rId2116" Type="http://schemas.openxmlformats.org/officeDocument/2006/relationships/hyperlink" Target="https://test.impact.science/universities-research-institutes/improve-research-reputation.html" TargetMode="External"/><Relationship Id="rId2530" Type="http://schemas.openxmlformats.org/officeDocument/2006/relationships/hyperlink" Target="https://test.impact.science/academic-societies/expand-global-reach.html" TargetMode="External"/><Relationship Id="rId5686" Type="http://schemas.openxmlformats.org/officeDocument/2006/relationships/hyperlink" Target="https://test.impact.science/medical-life-science-organizations/" TargetMode="External"/><Relationship Id="rId502" Type="http://schemas.openxmlformats.org/officeDocument/2006/relationships/hyperlink" Target="https://test.impact.science/academic-societies/" TargetMode="External"/><Relationship Id="rId1132" Type="http://schemas.openxmlformats.org/officeDocument/2006/relationships/hyperlink" Target="https://test.impact.science/what-we-do/writing-solutions.html" TargetMode="External"/><Relationship Id="rId4288" Type="http://schemas.openxmlformats.org/officeDocument/2006/relationships/hyperlink" Target="https://test.impact.science/academic-societies/foster-engaged-member-communities.html" TargetMode="External"/><Relationship Id="rId5339" Type="http://schemas.openxmlformats.org/officeDocument/2006/relationships/hyperlink" Target="https://test.impact.science/publisher-and-information-solution-companies/engage-researcher-communities.html" TargetMode="External"/><Relationship Id="rId4355" Type="http://schemas.openxmlformats.org/officeDocument/2006/relationships/hyperlink" Target="https://test.impact.science/case-studies/the-american-society-of-clinical-oncology.html" TargetMode="External"/><Relationship Id="rId5753" Type="http://schemas.openxmlformats.org/officeDocument/2006/relationships/hyperlink" Target="https://test.impact.science/what-we-do/video-solutions.html" TargetMode="External"/><Relationship Id="rId1949" Type="http://schemas.openxmlformats.org/officeDocument/2006/relationships/hyperlink" Target="https://test.impact.science/medical-life-science-organizations/disseminate-content-through-right-channels.html" TargetMode="External"/><Relationship Id="rId4008" Type="http://schemas.openxmlformats.org/officeDocument/2006/relationships/hyperlink" Target="https://test.impact.science/universities-research-institutes/improve-research-reputation.html" TargetMode="External"/><Relationship Id="rId5406" Type="http://schemas.openxmlformats.org/officeDocument/2006/relationships/hyperlink" Target="https://test.impact.science/about-us/meet-the-team.html" TargetMode="External"/><Relationship Id="rId292" Type="http://schemas.openxmlformats.org/officeDocument/2006/relationships/hyperlink" Target="https://test.impact.science/what-we-do/brand-outreach-strategy.html" TargetMode="External"/><Relationship Id="rId3371" Type="http://schemas.openxmlformats.org/officeDocument/2006/relationships/hyperlink" Target="https://test.impact.science/what-we-do/" TargetMode="External"/><Relationship Id="rId4422" Type="http://schemas.openxmlformats.org/officeDocument/2006/relationships/hyperlink" Target="https://test.impact.science/academic-societies/expand-global-reach.html" TargetMode="External"/><Relationship Id="rId3024" Type="http://schemas.openxmlformats.org/officeDocument/2006/relationships/hyperlink" Target="https://test.impact.science/what-we-do/writing-solutions.html" TargetMode="External"/><Relationship Id="rId2040" Type="http://schemas.openxmlformats.org/officeDocument/2006/relationships/hyperlink" Target="https://test.impact.science/publisher-and-information-solution-companies/showcase-your-portfolio.html" TargetMode="External"/><Relationship Id="rId5196" Type="http://schemas.openxmlformats.org/officeDocument/2006/relationships/hyperlink" Target="https://test.impact.science/universities-research-institutes/improve-research-reputation.html" TargetMode="External"/><Relationship Id="rId5263" Type="http://schemas.openxmlformats.org/officeDocument/2006/relationships/hyperlink" Target="https://test.impact.science/what-we-do/" TargetMode="External"/><Relationship Id="rId1459" Type="http://schemas.openxmlformats.org/officeDocument/2006/relationships/hyperlink" Target="https://test.impact.science/universities-research-institutes/communicate-adherence-to-sdgs.html" TargetMode="External"/><Relationship Id="rId2857" Type="http://schemas.openxmlformats.org/officeDocument/2006/relationships/hyperlink" Target="https://test.impact.science/case-studies/the-american-academy-of-neurology.html" TargetMode="External"/><Relationship Id="rId3908" Type="http://schemas.openxmlformats.org/officeDocument/2006/relationships/hyperlink" Target="https://test.impact.science/what-we-do/marketing-solutions.html" TargetMode="External"/><Relationship Id="rId5330" Type="http://schemas.openxmlformats.org/officeDocument/2006/relationships/hyperlink" Target="https://test.impact.science/universities-research-institutes/encourage-industry-academia-collaboration.html" TargetMode="External"/><Relationship Id="rId98" Type="http://schemas.openxmlformats.org/officeDocument/2006/relationships/hyperlink" Target="https://test.impact.science/medical-life-science-organizations/" TargetMode="External"/><Relationship Id="rId829" Type="http://schemas.openxmlformats.org/officeDocument/2006/relationships/hyperlink" Target="https://test.impact.science/about-us/" TargetMode="External"/><Relationship Id="rId1873" Type="http://schemas.openxmlformats.org/officeDocument/2006/relationships/hyperlink" Target="https://test.impact.science/academic-societies/lead-conversations-with-kols-and-public.html" TargetMode="External"/><Relationship Id="rId2924" Type="http://schemas.openxmlformats.org/officeDocument/2006/relationships/hyperlink" Target="https://test.impact.science/academic-societies/foster-engaged-member-communities.html" TargetMode="External"/><Relationship Id="rId1526" Type="http://schemas.openxmlformats.org/officeDocument/2006/relationships/hyperlink" Target="https://test.impact.science/what-we-do/impact-communication-strategy.html" TargetMode="External"/><Relationship Id="rId1940" Type="http://schemas.openxmlformats.org/officeDocument/2006/relationships/hyperlink" Target="https://test.impact.science/universities-research-institutes/improve-research-reputation.html" TargetMode="External"/><Relationship Id="rId3698" Type="http://schemas.openxmlformats.org/officeDocument/2006/relationships/hyperlink" Target="https://test.impact.science/universities-research-institutes/" TargetMode="External"/><Relationship Id="rId4749" Type="http://schemas.openxmlformats.org/officeDocument/2006/relationships/hyperlink" Target="https://test.impact.science/case-studies/the-american-academy-of-neurology.html" TargetMode="External"/><Relationship Id="rId3765" Type="http://schemas.openxmlformats.org/officeDocument/2006/relationships/hyperlink" Target="https://test.impact.science/academic-societies/lead-conversations-with-kols-and-public.html" TargetMode="External"/><Relationship Id="rId4816" Type="http://schemas.openxmlformats.org/officeDocument/2006/relationships/hyperlink" Target="https://test.impact.science/academic-societies/foster-engaged-member-communities.html" TargetMode="External"/><Relationship Id="rId686" Type="http://schemas.openxmlformats.org/officeDocument/2006/relationships/hyperlink" Target="https://test.impact.science/case-studies/" TargetMode="External"/><Relationship Id="rId2367" Type="http://schemas.openxmlformats.org/officeDocument/2006/relationships/hyperlink" Target="https://test.impact.science/what-we-do/audio-solutions.html" TargetMode="External"/><Relationship Id="rId2781" Type="http://schemas.openxmlformats.org/officeDocument/2006/relationships/hyperlink" Target="https://test.impact.science/universities-research-institutes/build-and-measure-impact.html" TargetMode="External"/><Relationship Id="rId3418" Type="http://schemas.openxmlformats.org/officeDocument/2006/relationships/hyperlink" Target="https://test.impact.science/what-we-do/impact-communication-strategy.html" TargetMode="External"/><Relationship Id="rId339" Type="http://schemas.openxmlformats.org/officeDocument/2006/relationships/hyperlink" Target="https://test.impact.science/what-we-do/patent-communication-strategy.html" TargetMode="External"/><Relationship Id="rId753" Type="http://schemas.openxmlformats.org/officeDocument/2006/relationships/hyperlink" Target="https://test.impact.science/universities-research-institutes/communicate-research-excellence.html" TargetMode="External"/><Relationship Id="rId1383" Type="http://schemas.openxmlformats.org/officeDocument/2006/relationships/hyperlink" Target="https://test.impact.science/academic-societies/bring-research-to-life.html" TargetMode="External"/><Relationship Id="rId2434" Type="http://schemas.openxmlformats.org/officeDocument/2006/relationships/hyperlink" Target="https://test.impact.science/publisher-and-information-solution-companies/" TargetMode="External"/><Relationship Id="rId3832" Type="http://schemas.openxmlformats.org/officeDocument/2006/relationships/hyperlink" Target="https://test.impact.science/universities-research-institutes/improve-research-reputation.html" TargetMode="External"/><Relationship Id="rId406" Type="http://schemas.openxmlformats.org/officeDocument/2006/relationships/hyperlink" Target="https://test.impact.science/medical-life-science-organizations/" TargetMode="External"/><Relationship Id="rId1036" Type="http://schemas.openxmlformats.org/officeDocument/2006/relationships/hyperlink" Target="https://test.impact.science/academic-societies/champion-professional-development.html" TargetMode="External"/><Relationship Id="rId820" Type="http://schemas.openxmlformats.org/officeDocument/2006/relationships/hyperlink" Target="https://test.impact.science/what-we-do/brand-outreach-strategy.html" TargetMode="External"/><Relationship Id="rId1450" Type="http://schemas.openxmlformats.org/officeDocument/2006/relationships/hyperlink" Target="https://test.impact.science/case-studies/brill.html" TargetMode="External"/><Relationship Id="rId2501" Type="http://schemas.openxmlformats.org/officeDocument/2006/relationships/hyperlink" Target="https://test.impact.science/about-us/" TargetMode="External"/><Relationship Id="rId5657" Type="http://schemas.openxmlformats.org/officeDocument/2006/relationships/hyperlink" Target="https://test.impact.science/academic-societies/lead-conversations-with-kols-and-public.html" TargetMode="External"/><Relationship Id="rId1103" Type="http://schemas.openxmlformats.org/officeDocument/2006/relationships/hyperlink" Target="https://test.impact.science/universities-research-institutes/simplify-complex-research.html" TargetMode="External"/><Relationship Id="rId4259" Type="http://schemas.openxmlformats.org/officeDocument/2006/relationships/hyperlink" Target="https://test.impact.science/what-we-do/audio-solutions.html" TargetMode="External"/><Relationship Id="rId4673" Type="http://schemas.openxmlformats.org/officeDocument/2006/relationships/hyperlink" Target="https://test.impact.science/universities-research-institutes/build-and-measure-impact.html" TargetMode="External"/><Relationship Id="rId5724" Type="http://schemas.openxmlformats.org/officeDocument/2006/relationships/hyperlink" Target="https://test.impact.science/universities-research-institutes/improve-research-reputation.html" TargetMode="External"/><Relationship Id="rId3275" Type="http://schemas.openxmlformats.org/officeDocument/2006/relationships/hyperlink" Target="https://test.impact.science/academic-societies/bring-research-to-life.html" TargetMode="External"/><Relationship Id="rId4326" Type="http://schemas.openxmlformats.org/officeDocument/2006/relationships/hyperlink" Target="https://test.impact.science/publisher-and-information-solution-companies/" TargetMode="External"/><Relationship Id="rId4740" Type="http://schemas.openxmlformats.org/officeDocument/2006/relationships/hyperlink" Target="https://test.impact.science/what-we-do/writing-solutions.html" TargetMode="External"/><Relationship Id="rId196" Type="http://schemas.openxmlformats.org/officeDocument/2006/relationships/hyperlink" Target="https://test.impact.science/academic-societies/foster-engaged-member-communities.html" TargetMode="External"/><Relationship Id="rId2291" Type="http://schemas.openxmlformats.org/officeDocument/2006/relationships/hyperlink" Target="https://test.impact.science/universities-research-institutes/simplify-complex-research.html" TargetMode="External"/><Relationship Id="rId3342" Type="http://schemas.openxmlformats.org/officeDocument/2006/relationships/hyperlink" Target="https://test.impact.science/case-studies/brill.html" TargetMode="External"/><Relationship Id="rId263" Type="http://schemas.openxmlformats.org/officeDocument/2006/relationships/hyperlink" Target="https://test.impact.science/case-studies/the-american-society-of-clinical-oncology.html" TargetMode="External"/><Relationship Id="rId330" Type="http://schemas.openxmlformats.org/officeDocument/2006/relationships/hyperlink" Target="https://test.impact.science/academic-societies/expand-global-reach.html" TargetMode="External"/><Relationship Id="rId2011" Type="http://schemas.openxmlformats.org/officeDocument/2006/relationships/hyperlink" Target="https://test.impact.science/what-we-do/patent-communication-strategy.html" TargetMode="External"/><Relationship Id="rId5167" Type="http://schemas.openxmlformats.org/officeDocument/2006/relationships/hyperlink" Target="https://test.impact.science/academic-societies/bring-research-to-life.html" TargetMode="External"/><Relationship Id="rId4183" Type="http://schemas.openxmlformats.org/officeDocument/2006/relationships/hyperlink" Target="https://test.impact.science/universities-research-institutes/simplify-complex-research.html" TargetMode="External"/><Relationship Id="rId5581" Type="http://schemas.openxmlformats.org/officeDocument/2006/relationships/hyperlink" Target="https://test.impact.science/about-us/" TargetMode="External"/><Relationship Id="rId1777" Type="http://schemas.openxmlformats.org/officeDocument/2006/relationships/hyperlink" Target="https://test.impact.science/publisher-and-information-solution-companies/expand-your-reach-to-global-and-local-markets.html" TargetMode="External"/><Relationship Id="rId2828" Type="http://schemas.openxmlformats.org/officeDocument/2006/relationships/hyperlink" Target="https://test.impact.science/medical-life-science-organizations/repurpose-existing-content.html" TargetMode="External"/><Relationship Id="rId5234" Type="http://schemas.openxmlformats.org/officeDocument/2006/relationships/hyperlink" Target="https://test.impact.science/case-studies/brill.html" TargetMode="External"/><Relationship Id="rId69" Type="http://schemas.openxmlformats.org/officeDocument/2006/relationships/hyperlink" Target="https://test.impact.science/academic-societies/lead-conversations-with-kols-and-public.html" TargetMode="External"/><Relationship Id="rId1844" Type="http://schemas.openxmlformats.org/officeDocument/2006/relationships/hyperlink" Target="https://test.impact.science/case-studies/the-academy-of-management-insights.html" TargetMode="External"/><Relationship Id="rId4250" Type="http://schemas.openxmlformats.org/officeDocument/2006/relationships/hyperlink" Target="https://test.impact.science/case-studies/" TargetMode="External"/><Relationship Id="rId5301" Type="http://schemas.openxmlformats.org/officeDocument/2006/relationships/hyperlink" Target="https://test.impact.science/academic-societies/promote-your-society-and-discipline.html" TargetMode="External"/><Relationship Id="rId1911" Type="http://schemas.openxmlformats.org/officeDocument/2006/relationships/hyperlink" Target="https://test.impact.science/academic-societies/bring-research-to-life.html" TargetMode="External"/><Relationship Id="rId3669" Type="http://schemas.openxmlformats.org/officeDocument/2006/relationships/hyperlink" Target="https://test.impact.science/publisher-and-information-solution-companies/expand-your-reach-to-global-and-local-markets.html" TargetMode="External"/><Relationship Id="rId5091" Type="http://schemas.openxmlformats.org/officeDocument/2006/relationships/hyperlink" Target="https://test.impact.science/what-we-do/patent-communication-strategy.html" TargetMode="External"/><Relationship Id="rId1287" Type="http://schemas.openxmlformats.org/officeDocument/2006/relationships/hyperlink" Target="https://test.impact.science/medical-life-science-organizations/personalize-scientific-content.html" TargetMode="External"/><Relationship Id="rId2685" Type="http://schemas.openxmlformats.org/officeDocument/2006/relationships/hyperlink" Target="https://test.impact.science/" TargetMode="External"/><Relationship Id="rId3736" Type="http://schemas.openxmlformats.org/officeDocument/2006/relationships/hyperlink" Target="https://test.impact.science/case-studies/the-academy-of-management-insights.html" TargetMode="External"/><Relationship Id="rId657" Type="http://schemas.openxmlformats.org/officeDocument/2006/relationships/hyperlink" Target="https://test.impact.science/case-studies/the-american-academy-of-neurology.html" TargetMode="External"/><Relationship Id="rId2338" Type="http://schemas.openxmlformats.org/officeDocument/2006/relationships/hyperlink" Target="https://test.impact.science/universities-research-institutes/encourage-industry-academia-collaboration.html" TargetMode="External"/><Relationship Id="rId2752" Type="http://schemas.openxmlformats.org/officeDocument/2006/relationships/hyperlink" Target="https://test.impact.science/academic-societies/champion-professional-development.html" TargetMode="External"/><Relationship Id="rId3803" Type="http://schemas.openxmlformats.org/officeDocument/2006/relationships/hyperlink" Target="https://test.impact.science/academic-societies/bring-research-to-life.html" TargetMode="External"/><Relationship Id="rId724" Type="http://schemas.openxmlformats.org/officeDocument/2006/relationships/hyperlink" Target="https://test.impact.science/academic-societies/foster-engaged-member-communities.html" TargetMode="External"/><Relationship Id="rId1354" Type="http://schemas.openxmlformats.org/officeDocument/2006/relationships/hyperlink" Target="https://test.impact.science/what-we-do/graphical-solutions.html" TargetMode="External"/><Relationship Id="rId2405" Type="http://schemas.openxmlformats.org/officeDocument/2006/relationships/hyperlink" Target="https://test.impact.science/what-we-do/research-communication-strategy.html" TargetMode="External"/><Relationship Id="rId60" Type="http://schemas.openxmlformats.org/officeDocument/2006/relationships/hyperlink" Target="https://test.impact.science/publisher-and-information-solution-companies/showcase-your-portfolio.html" TargetMode="External"/><Relationship Id="rId1007" Type="http://schemas.openxmlformats.org/officeDocument/2006/relationships/hyperlink" Target="https://test.impact.science/contact-us.html" TargetMode="External"/><Relationship Id="rId1421" Type="http://schemas.openxmlformats.org/officeDocument/2006/relationships/hyperlink" Target="https://test.impact.science/medical-life-science-organizations/disseminate-content-through-right-channels.html" TargetMode="External"/><Relationship Id="rId4577" Type="http://schemas.openxmlformats.org/officeDocument/2006/relationships/hyperlink" Target="https://test.impact.science/" TargetMode="External"/><Relationship Id="rId4991" Type="http://schemas.openxmlformats.org/officeDocument/2006/relationships/hyperlink" Target="https://test.impact.science/academic-societies/bring-research-to-life.html" TargetMode="External"/><Relationship Id="rId5628" Type="http://schemas.openxmlformats.org/officeDocument/2006/relationships/hyperlink" Target="https://test.impact.science/case-studies/the-academy-of-management-insights.html" TargetMode="External"/><Relationship Id="rId3179" Type="http://schemas.openxmlformats.org/officeDocument/2006/relationships/hyperlink" Target="https://test.impact.science/medical-life-science-organizations/personalize-scientific-content.html" TargetMode="External"/><Relationship Id="rId3593" Type="http://schemas.openxmlformats.org/officeDocument/2006/relationships/hyperlink" Target="https://test.impact.science/what-we-do/research-communication-strategy.html" TargetMode="External"/><Relationship Id="rId4644" Type="http://schemas.openxmlformats.org/officeDocument/2006/relationships/hyperlink" Target="https://test.impact.science/academic-societies/champion-professional-development.html" TargetMode="External"/><Relationship Id="rId2195" Type="http://schemas.openxmlformats.org/officeDocument/2006/relationships/hyperlink" Target="https://test.impact.science/contact-us.html" TargetMode="External"/><Relationship Id="rId3246" Type="http://schemas.openxmlformats.org/officeDocument/2006/relationships/hyperlink" Target="https://test.impact.science/what-we-do/graphical-solutions.html" TargetMode="External"/><Relationship Id="rId167" Type="http://schemas.openxmlformats.org/officeDocument/2006/relationships/hyperlink" Target="https://test.impact.science/what-we-do/audio-solutions.html" TargetMode="External"/><Relationship Id="rId581" Type="http://schemas.openxmlformats.org/officeDocument/2006/relationships/hyperlink" Target="https://test.impact.science/universities-research-institutes/build-and-measure-impact.html" TargetMode="External"/><Relationship Id="rId2262" Type="http://schemas.openxmlformats.org/officeDocument/2006/relationships/hyperlink" Target="https://test.impact.science/academic-societies/" TargetMode="External"/><Relationship Id="rId3660" Type="http://schemas.openxmlformats.org/officeDocument/2006/relationships/hyperlink" Target="https://test.impact.science/universities-research-institutes/empower-researchers-to-build-research-reputation.html" TargetMode="External"/><Relationship Id="rId4711" Type="http://schemas.openxmlformats.org/officeDocument/2006/relationships/hyperlink" Target="https://test.impact.science/universities-research-institutes/simplify-complex-research.html" TargetMode="External"/><Relationship Id="rId234" Type="http://schemas.openxmlformats.org/officeDocument/2006/relationships/hyperlink" Target="https://test.impact.science/publisher-and-information-solution-companies/" TargetMode="External"/><Relationship Id="rId3313" Type="http://schemas.openxmlformats.org/officeDocument/2006/relationships/hyperlink" Target="https://test.impact.science/medical-life-science-organizations/disseminate-content-through-right-channels.html" TargetMode="External"/><Relationship Id="rId5485" Type="http://schemas.openxmlformats.org/officeDocument/2006/relationships/hyperlink" Target="https://test.impact.science/what-we-do/research-communication-strategy.html" TargetMode="External"/><Relationship Id="rId301" Type="http://schemas.openxmlformats.org/officeDocument/2006/relationships/hyperlink" Target="https://test.impact.science/about-us/" TargetMode="External"/><Relationship Id="rId4087" Type="http://schemas.openxmlformats.org/officeDocument/2006/relationships/hyperlink" Target="https://test.impact.science/contact-us.html" TargetMode="External"/><Relationship Id="rId5138" Type="http://schemas.openxmlformats.org/officeDocument/2006/relationships/hyperlink" Target="https://test.impact.science/what-we-do/graphical-solutions.html" TargetMode="External"/><Relationship Id="rId5552" Type="http://schemas.openxmlformats.org/officeDocument/2006/relationships/hyperlink" Target="https://test.impact.science/universities-research-institutes/empower-researchers-to-build-research-reputation.html" TargetMode="External"/><Relationship Id="rId1748" Type="http://schemas.openxmlformats.org/officeDocument/2006/relationships/hyperlink" Target="https://test.impact.science/what-we-do/writing-solutions.html" TargetMode="External"/><Relationship Id="rId4154" Type="http://schemas.openxmlformats.org/officeDocument/2006/relationships/hyperlink" Target="https://test.impact.science/academic-societies/" TargetMode="External"/><Relationship Id="rId5205" Type="http://schemas.openxmlformats.org/officeDocument/2006/relationships/hyperlink" Target="https://test.impact.science/medical-life-science-organizations/disseminate-content-through-right-channels.html" TargetMode="External"/><Relationship Id="rId3170" Type="http://schemas.openxmlformats.org/officeDocument/2006/relationships/hyperlink" Target="https://test.impact.science/universities-research-institutes/" TargetMode="External"/><Relationship Id="rId4221" Type="http://schemas.openxmlformats.org/officeDocument/2006/relationships/hyperlink" Target="https://test.impact.science/case-studies/the-american-academy-of-neurology.html" TargetMode="External"/><Relationship Id="rId1815" Type="http://schemas.openxmlformats.org/officeDocument/2006/relationships/hyperlink" Target="https://test.impact.science/medical-life-science-organizations/personalize-scientific-content.html" TargetMode="External"/><Relationship Id="rId3987" Type="http://schemas.openxmlformats.org/officeDocument/2006/relationships/hyperlink" Target="https://test.impact.science/what-we-do/" TargetMode="External"/><Relationship Id="rId2589" Type="http://schemas.openxmlformats.org/officeDocument/2006/relationships/hyperlink" Target="https://test.impact.science/about-us/" TargetMode="External"/><Relationship Id="rId975" Type="http://schemas.openxmlformats.org/officeDocument/2006/relationships/hyperlink" Target="https://test.impact.science/universities-research-institutes/communicate-adherence-to-sdgs.html" TargetMode="External"/><Relationship Id="rId2656" Type="http://schemas.openxmlformats.org/officeDocument/2006/relationships/hyperlink" Target="https://test.impact.science/publisher-and-information-solution-companies/showcase-your-portfolio.html" TargetMode="External"/><Relationship Id="rId3707" Type="http://schemas.openxmlformats.org/officeDocument/2006/relationships/hyperlink" Target="https://test.impact.science/medical-life-science-organizations/personalize-scientific-content.html" TargetMode="External"/><Relationship Id="rId5062" Type="http://schemas.openxmlformats.org/officeDocument/2006/relationships/hyperlink" Target="https://test.impact.science/universities-research-institutes/" TargetMode="External"/><Relationship Id="rId628" Type="http://schemas.openxmlformats.org/officeDocument/2006/relationships/hyperlink" Target="https://test.impact.science/medical-life-science-organizations/repurpose-existing-content.html" TargetMode="External"/><Relationship Id="rId1258" Type="http://schemas.openxmlformats.org/officeDocument/2006/relationships/hyperlink" Target="https://test.impact.science/case-studies/" TargetMode="External"/><Relationship Id="rId1672" Type="http://schemas.openxmlformats.org/officeDocument/2006/relationships/hyperlink" Target="https://test.impact.science/privacy-policy.html" TargetMode="External"/><Relationship Id="rId2309" Type="http://schemas.openxmlformats.org/officeDocument/2006/relationships/hyperlink" Target="https://test.impact.science/academic-societies/promote-your-society-and-discipline.html" TargetMode="External"/><Relationship Id="rId2723" Type="http://schemas.openxmlformats.org/officeDocument/2006/relationships/hyperlink" Target="https://test.impact.science/contact-us.html" TargetMode="External"/><Relationship Id="rId1325" Type="http://schemas.openxmlformats.org/officeDocument/2006/relationships/hyperlink" Target="https://test.impact.science/universities-research-institutes/communicate-research-excellence.html" TargetMode="External"/><Relationship Id="rId3497" Type="http://schemas.openxmlformats.org/officeDocument/2006/relationships/hyperlink" Target="https://test.impact.science/academic-societies/promote-your-society-and-discipline.html" TargetMode="External"/><Relationship Id="rId4895" Type="http://schemas.openxmlformats.org/officeDocument/2006/relationships/hyperlink" Target="https://test.impact.science/medical-life-science-organizations/personalize-scientific-content.html" TargetMode="External"/><Relationship Id="rId31" Type="http://schemas.openxmlformats.org/officeDocument/2006/relationships/hyperlink" Target="https://test.impact.science/what-we-do/patent-communication-strategy.html" TargetMode="External"/><Relationship Id="rId2099" Type="http://schemas.openxmlformats.org/officeDocument/2006/relationships/hyperlink" Target="https://test.impact.science/what-we-do/patent-communication-strategy.html" TargetMode="External"/><Relationship Id="rId4548" Type="http://schemas.openxmlformats.org/officeDocument/2006/relationships/hyperlink" Target="https://test.impact.science/publisher-and-information-solution-companies/showcase-your-portfolio.html" TargetMode="External"/><Relationship Id="rId4962" Type="http://schemas.openxmlformats.org/officeDocument/2006/relationships/hyperlink" Target="https://test.impact.science/what-we-do/graphical-solutions.html" TargetMode="External"/><Relationship Id="rId3564" Type="http://schemas.openxmlformats.org/officeDocument/2006/relationships/hyperlink" Target="https://test.impact.science/privacy-policy.html" TargetMode="External"/><Relationship Id="rId4615" Type="http://schemas.openxmlformats.org/officeDocument/2006/relationships/hyperlink" Target="https://test.impact.science/contact-us.html" TargetMode="External"/><Relationship Id="rId485" Type="http://schemas.openxmlformats.org/officeDocument/2006/relationships/hyperlink" Target="https://test.impact.science/" TargetMode="External"/><Relationship Id="rId2166" Type="http://schemas.openxmlformats.org/officeDocument/2006/relationships/hyperlink" Target="https://test.impact.science/medical-life-science-organizations/" TargetMode="External"/><Relationship Id="rId2580" Type="http://schemas.openxmlformats.org/officeDocument/2006/relationships/hyperlink" Target="https://test.impact.science/what-we-do/brand-outreach-strategy.html" TargetMode="External"/><Relationship Id="rId3217" Type="http://schemas.openxmlformats.org/officeDocument/2006/relationships/hyperlink" Target="https://test.impact.science/universities-research-institutes/communicate-research-excellence.html" TargetMode="External"/><Relationship Id="rId3631" Type="http://schemas.openxmlformats.org/officeDocument/2006/relationships/hyperlink" Target="https://test.impact.science/academic-societies/build-revenue-and-impact.html" TargetMode="External"/><Relationship Id="rId138" Type="http://schemas.openxmlformats.org/officeDocument/2006/relationships/hyperlink" Target="https://test.impact.science/universities-research-institutes/encourage-industry-academia-collaboration.html" TargetMode="External"/><Relationship Id="rId552" Type="http://schemas.openxmlformats.org/officeDocument/2006/relationships/hyperlink" Target="https://test.impact.science/academic-societies/champion-professional-development.html" TargetMode="External"/><Relationship Id="rId1182" Type="http://schemas.openxmlformats.org/officeDocument/2006/relationships/hyperlink" Target="https://test.impact.science/about-us/meet-the-team.html" TargetMode="External"/><Relationship Id="rId2233" Type="http://schemas.openxmlformats.org/officeDocument/2006/relationships/hyperlink" Target="https://test.impact.science/what-we-do/video-solutions.html" TargetMode="External"/><Relationship Id="rId5389" Type="http://schemas.openxmlformats.org/officeDocument/2006/relationships/hyperlink" Target="https://test.impact.science/academic-societies/promote-your-society-and-discipline.html" TargetMode="External"/><Relationship Id="rId205" Type="http://schemas.openxmlformats.org/officeDocument/2006/relationships/hyperlink" Target="https://test.impact.science/what-we-do/research-communication-strategy.html" TargetMode="External"/><Relationship Id="rId2300" Type="http://schemas.openxmlformats.org/officeDocument/2006/relationships/hyperlink" Target="https://test.impact.science/medical-life-science-organizations/repurpose-existing-content.html" TargetMode="External"/><Relationship Id="rId5456" Type="http://schemas.openxmlformats.org/officeDocument/2006/relationships/hyperlink" Target="https://test.impact.science/privacy-policy.html" TargetMode="External"/><Relationship Id="rId1999" Type="http://schemas.openxmlformats.org/officeDocument/2006/relationships/hyperlink" Target="https://test.impact.science/academic-societies/bring-research-to-life.html" TargetMode="External"/><Relationship Id="rId4058" Type="http://schemas.openxmlformats.org/officeDocument/2006/relationships/hyperlink" Target="https://test.impact.science/medical-life-science-organizations/" TargetMode="External"/><Relationship Id="rId4472" Type="http://schemas.openxmlformats.org/officeDocument/2006/relationships/hyperlink" Target="https://test.impact.science/what-we-do/brand-outreach-strategy.html" TargetMode="External"/><Relationship Id="rId5109" Type="http://schemas.openxmlformats.org/officeDocument/2006/relationships/hyperlink" Target="https://test.impact.science/universities-research-institutes/communicate-research-excellence.html" TargetMode="External"/><Relationship Id="rId3074" Type="http://schemas.openxmlformats.org/officeDocument/2006/relationships/hyperlink" Target="https://test.impact.science/about-us/meet-the-team.html" TargetMode="External"/><Relationship Id="rId4125" Type="http://schemas.openxmlformats.org/officeDocument/2006/relationships/hyperlink" Target="https://test.impact.science/what-we-do/video-solutions.html" TargetMode="External"/><Relationship Id="rId5523" Type="http://schemas.openxmlformats.org/officeDocument/2006/relationships/hyperlink" Target="https://test.impact.science/academic-societies/build-revenue-and-impact.html" TargetMode="External"/><Relationship Id="rId1719" Type="http://schemas.openxmlformats.org/officeDocument/2006/relationships/hyperlink" Target="https://test.impact.science/universities-research-institutes/simplify-complex-research.html" TargetMode="External"/><Relationship Id="rId2090" Type="http://schemas.openxmlformats.org/officeDocument/2006/relationships/hyperlink" Target="https://test.impact.science/academic-societies/expand-global-reach.html" TargetMode="External"/><Relationship Id="rId3141" Type="http://schemas.openxmlformats.org/officeDocument/2006/relationships/hyperlink" Target="https://test.impact.science/publisher-and-information-solution-companies/expand-your-reach-to-global-and-local-markets.html" TargetMode="External"/><Relationship Id="rId3958" Type="http://schemas.openxmlformats.org/officeDocument/2006/relationships/hyperlink" Target="https://test.impact.science/case-studies/brill.html" TargetMode="External"/><Relationship Id="rId879" Type="http://schemas.openxmlformats.org/officeDocument/2006/relationships/hyperlink" Target="https://test.impact.science/case-studies/the-american-society-of-clinical-oncology.html" TargetMode="External"/><Relationship Id="rId5380" Type="http://schemas.openxmlformats.org/officeDocument/2006/relationships/hyperlink" Target="https://test.impact.science/medical-life-science-organizations/repurpose-existing-content.html" TargetMode="External"/><Relationship Id="rId1576" Type="http://schemas.openxmlformats.org/officeDocument/2006/relationships/hyperlink" Target="https://test.impact.science/what-we-do/marketing-solutions.html" TargetMode="External"/><Relationship Id="rId2974" Type="http://schemas.openxmlformats.org/officeDocument/2006/relationships/hyperlink" Target="https://test.impact.science/case-studies/" TargetMode="External"/><Relationship Id="rId5033" Type="http://schemas.openxmlformats.org/officeDocument/2006/relationships/hyperlink" Target="https://test.impact.science/publisher-and-information-solution-companies/expand-your-reach-to-global-and-local-markets.html" TargetMode="External"/><Relationship Id="rId946" Type="http://schemas.openxmlformats.org/officeDocument/2006/relationships/hyperlink" Target="https://test.impact.science/academic-societies/expand-global-reach.html" TargetMode="External"/><Relationship Id="rId1229" Type="http://schemas.openxmlformats.org/officeDocument/2006/relationships/hyperlink" Target="https://test.impact.science/case-studies/the-american-academy-of-neurology.html" TargetMode="External"/><Relationship Id="rId1990" Type="http://schemas.openxmlformats.org/officeDocument/2006/relationships/hyperlink" Target="https://test.impact.science/medical-life-science-organizations/" TargetMode="External"/><Relationship Id="rId2627" Type="http://schemas.openxmlformats.org/officeDocument/2006/relationships/hyperlink" Target="https://test.impact.science/what-we-do/patent-communication-strategy.html" TargetMode="External"/><Relationship Id="rId5100" Type="http://schemas.openxmlformats.org/officeDocument/2006/relationships/hyperlink" Target="https://test.impact.science/case-studies/the-academy-of-management-insights.html" TargetMode="External"/><Relationship Id="rId1643" Type="http://schemas.openxmlformats.org/officeDocument/2006/relationships/hyperlink" Target="https://test.impact.science/publisher-and-information-solution-companies/engage-researcher-communities.html" TargetMode="External"/><Relationship Id="rId4799" Type="http://schemas.openxmlformats.org/officeDocument/2006/relationships/hyperlink" Target="https://test.impact.science/universities-research-institutes/simplify-complex-research.html" TargetMode="External"/><Relationship Id="rId1710" Type="http://schemas.openxmlformats.org/officeDocument/2006/relationships/hyperlink" Target="https://test.impact.science/about-us/meet-the-team.html" TargetMode="External"/><Relationship Id="rId4866" Type="http://schemas.openxmlformats.org/officeDocument/2006/relationships/hyperlink" Target="https://test.impact.science/case-studies/" TargetMode="External"/><Relationship Id="rId3468" Type="http://schemas.openxmlformats.org/officeDocument/2006/relationships/hyperlink" Target="https://test.impact.science/what-we-do/marketing-solutions.html" TargetMode="External"/><Relationship Id="rId3882" Type="http://schemas.openxmlformats.org/officeDocument/2006/relationships/hyperlink" Target="https://test.impact.science/medical-life-science-organizations/" TargetMode="External"/><Relationship Id="rId4519" Type="http://schemas.openxmlformats.org/officeDocument/2006/relationships/hyperlink" Target="https://test.impact.science/what-we-do/patent-communication-strategy.html" TargetMode="External"/><Relationship Id="rId4933" Type="http://schemas.openxmlformats.org/officeDocument/2006/relationships/hyperlink" Target="https://test.impact.science/universities-research-institutes/communicate-research-excellence.html" TargetMode="External"/><Relationship Id="rId389" Type="http://schemas.openxmlformats.org/officeDocument/2006/relationships/hyperlink" Target="https://test.impact.science/about-us/" TargetMode="External"/><Relationship Id="rId2484" Type="http://schemas.openxmlformats.org/officeDocument/2006/relationships/hyperlink" Target="https://test.impact.science/academic-societies/foster-engaged-member-communities.html" TargetMode="External"/><Relationship Id="rId3535" Type="http://schemas.openxmlformats.org/officeDocument/2006/relationships/hyperlink" Target="https://test.impact.science/publisher-and-information-solution-companies/engage-researcher-communities.html" TargetMode="External"/><Relationship Id="rId456" Type="http://schemas.openxmlformats.org/officeDocument/2006/relationships/hyperlink" Target="https://test.impact.science/publisher-and-information-solution-companies/showcase-your-portfolio.html" TargetMode="External"/><Relationship Id="rId870" Type="http://schemas.openxmlformats.org/officeDocument/2006/relationships/hyperlink" Target="https://test.impact.science/what-we-do/graphical-solutions.html" TargetMode="External"/><Relationship Id="rId1086" Type="http://schemas.openxmlformats.org/officeDocument/2006/relationships/hyperlink" Target="https://test.impact.science/what-we-do/impact-communication-strategy.html" TargetMode="External"/><Relationship Id="rId2137" Type="http://schemas.openxmlformats.org/officeDocument/2006/relationships/hyperlink" Target="https://test.impact.science/academic-societies/lead-conversations-with-kols-and-public.html" TargetMode="External"/><Relationship Id="rId2551" Type="http://schemas.openxmlformats.org/officeDocument/2006/relationships/hyperlink" Target="https://test.impact.science/case-studies/the-american-society-of-clinical-oncology.html" TargetMode="External"/><Relationship Id="rId109" Type="http://schemas.openxmlformats.org/officeDocument/2006/relationships/hyperlink" Target="https://test.impact.science/academic-societies/promote-your-society-and-discipline.html" TargetMode="External"/><Relationship Id="rId523" Type="http://schemas.openxmlformats.org/officeDocument/2006/relationships/hyperlink" Target="https://test.impact.science/contact-us.html" TargetMode="External"/><Relationship Id="rId1153" Type="http://schemas.openxmlformats.org/officeDocument/2006/relationships/hyperlink" Target="https://test.impact.science/universities-research-institutes/build-and-measure-impact.html" TargetMode="External"/><Relationship Id="rId2204" Type="http://schemas.openxmlformats.org/officeDocument/2006/relationships/hyperlink" Target="https://test.impact.science/universities-research-institutes/improve-research-reputation.html" TargetMode="External"/><Relationship Id="rId3602" Type="http://schemas.openxmlformats.org/officeDocument/2006/relationships/hyperlink" Target="https://test.impact.science/about-us/meet-the-team.html" TargetMode="External"/><Relationship Id="rId5774" Type="http://schemas.openxmlformats.org/officeDocument/2006/relationships/hyperlink" Target="https://test.impact.science/medical-life-science-organizations/" TargetMode="External"/><Relationship Id="rId1220" Type="http://schemas.openxmlformats.org/officeDocument/2006/relationships/hyperlink" Target="https://test.impact.science/what-we-do/writing-solutions.html" TargetMode="External"/><Relationship Id="rId4376" Type="http://schemas.openxmlformats.org/officeDocument/2006/relationships/hyperlink" Target="https://test.impact.science/academic-societies/foster-engaged-member-communities.html" TargetMode="External"/><Relationship Id="rId4790" Type="http://schemas.openxmlformats.org/officeDocument/2006/relationships/hyperlink" Target="https://test.impact.science/about-us/meet-the-team.html" TargetMode="External"/><Relationship Id="rId5427" Type="http://schemas.openxmlformats.org/officeDocument/2006/relationships/hyperlink" Target="https://test.impact.science/publisher-and-information-solution-companies/engage-researcher-communities.html" TargetMode="External"/><Relationship Id="rId3392" Type="http://schemas.openxmlformats.org/officeDocument/2006/relationships/hyperlink" Target="https://test.impact.science/universities-research-institutes/improve-research-reputation.html" TargetMode="External"/><Relationship Id="rId4029" Type="http://schemas.openxmlformats.org/officeDocument/2006/relationships/hyperlink" Target="https://test.impact.science/academic-societies/lead-conversations-with-kols-and-public.html" TargetMode="External"/><Relationship Id="rId4443" Type="http://schemas.openxmlformats.org/officeDocument/2006/relationships/hyperlink" Target="https://test.impact.science/case-studies/the-american-society-of-clinical-oncology.html" TargetMode="External"/><Relationship Id="rId3045" Type="http://schemas.openxmlformats.org/officeDocument/2006/relationships/hyperlink" Target="https://test.impact.science/universities-research-institutes/build-and-measure-impact.html" TargetMode="External"/><Relationship Id="rId4510" Type="http://schemas.openxmlformats.org/officeDocument/2006/relationships/hyperlink" Target="https://test.impact.science/academic-societies/expand-global-reach.html" TargetMode="External"/><Relationship Id="rId380" Type="http://schemas.openxmlformats.org/officeDocument/2006/relationships/hyperlink" Target="https://test.impact.science/what-we-do/brand-outreach-strategy.html" TargetMode="External"/><Relationship Id="rId2061" Type="http://schemas.openxmlformats.org/officeDocument/2006/relationships/hyperlink" Target="https://test.impact.science/about-us/" TargetMode="External"/><Relationship Id="rId3112" Type="http://schemas.openxmlformats.org/officeDocument/2006/relationships/hyperlink" Target="https://test.impact.science/what-we-do/writing-solutions.html" TargetMode="External"/><Relationship Id="rId5284" Type="http://schemas.openxmlformats.org/officeDocument/2006/relationships/hyperlink" Target="https://test.impact.science/universities-research-institutes/improve-research-reputation.html" TargetMode="External"/><Relationship Id="rId100" Type="http://schemas.openxmlformats.org/officeDocument/2006/relationships/hyperlink" Target="https://test.impact.science/medical-life-science-organizations/repurpose-existing-content.html" TargetMode="External"/><Relationship Id="rId2878" Type="http://schemas.openxmlformats.org/officeDocument/2006/relationships/hyperlink" Target="https://test.impact.science/academic-societies/" TargetMode="External"/><Relationship Id="rId3929" Type="http://schemas.openxmlformats.org/officeDocument/2006/relationships/hyperlink" Target="https://test.impact.science/medical-life-science-organizations/disseminate-content-through-right-channels.html" TargetMode="External"/><Relationship Id="rId1894" Type="http://schemas.openxmlformats.org/officeDocument/2006/relationships/hyperlink" Target="https://test.impact.science/universities-research-institutes/" TargetMode="External"/><Relationship Id="rId2945" Type="http://schemas.openxmlformats.org/officeDocument/2006/relationships/hyperlink" Target="https://test.impact.science/case-studies/the-american-academy-of-neurology.html" TargetMode="External"/><Relationship Id="rId5351" Type="http://schemas.openxmlformats.org/officeDocument/2006/relationships/hyperlink" Target="https://test.impact.science/what-we-do/" TargetMode="External"/><Relationship Id="rId917" Type="http://schemas.openxmlformats.org/officeDocument/2006/relationships/hyperlink" Target="https://test.impact.science/about-us/" TargetMode="External"/><Relationship Id="rId1547" Type="http://schemas.openxmlformats.org/officeDocument/2006/relationships/hyperlink" Target="https://test.impact.science/universities-research-institutes/communicate-adherence-to-sdgs.html" TargetMode="External"/><Relationship Id="rId1961" Type="http://schemas.openxmlformats.org/officeDocument/2006/relationships/hyperlink" Target="https://test.impact.science/academic-societies/lead-conversations-with-kols-and-public.html" TargetMode="External"/><Relationship Id="rId5004" Type="http://schemas.openxmlformats.org/officeDocument/2006/relationships/hyperlink" Target="https://test.impact.science/what-we-do/writing-solutions.html" TargetMode="External"/><Relationship Id="rId1614" Type="http://schemas.openxmlformats.org/officeDocument/2006/relationships/hyperlink" Target="https://test.impact.science/what-we-do/impact-communication-strategy.html" TargetMode="External"/><Relationship Id="rId4020" Type="http://schemas.openxmlformats.org/officeDocument/2006/relationships/hyperlink" Target="https://test.impact.science/publisher-and-information-solution-companies/showcase-your-portfolio.html" TargetMode="External"/><Relationship Id="rId3786" Type="http://schemas.openxmlformats.org/officeDocument/2006/relationships/hyperlink" Target="https://test.impact.science/universities-research-institutes/" TargetMode="External"/><Relationship Id="rId2388" Type="http://schemas.openxmlformats.org/officeDocument/2006/relationships/hyperlink" Target="https://test.impact.science/medical-life-science-organizations/repurpose-existing-content.html" TargetMode="External"/><Relationship Id="rId3439" Type="http://schemas.openxmlformats.org/officeDocument/2006/relationships/hyperlink" Target="https://test.impact.science/universities-research-institutes/communicate-adherence-to-sdgs.html" TargetMode="External"/><Relationship Id="rId4837" Type="http://schemas.openxmlformats.org/officeDocument/2006/relationships/hyperlink" Target="https://test.impact.science/case-studies/the-american-academy-of-neurology.html" TargetMode="External"/><Relationship Id="rId3853" Type="http://schemas.openxmlformats.org/officeDocument/2006/relationships/hyperlink" Target="https://test.impact.science/academic-societies/lead-conversations-with-kols-and-public.html" TargetMode="External"/><Relationship Id="rId4904" Type="http://schemas.openxmlformats.org/officeDocument/2006/relationships/hyperlink" Target="https://test.impact.science/academic-societies/foster-engaged-member-communities.html" TargetMode="External"/><Relationship Id="rId774" Type="http://schemas.openxmlformats.org/officeDocument/2006/relationships/hyperlink" Target="https://test.impact.science/case-studies/" TargetMode="External"/><Relationship Id="rId1057" Type="http://schemas.openxmlformats.org/officeDocument/2006/relationships/hyperlink" Target="https://test.impact.science/" TargetMode="External"/><Relationship Id="rId2455" Type="http://schemas.openxmlformats.org/officeDocument/2006/relationships/hyperlink" Target="https://test.impact.science/what-we-do/audio-solutions.html" TargetMode="External"/><Relationship Id="rId3506" Type="http://schemas.openxmlformats.org/officeDocument/2006/relationships/hyperlink" Target="https://test.impact.science/what-we-do/impact-communication-strategy.html" TargetMode="External"/><Relationship Id="rId3920" Type="http://schemas.openxmlformats.org/officeDocument/2006/relationships/hyperlink" Target="https://test.impact.science/universities-research-institutes/improve-research-reputation.html" TargetMode="External"/><Relationship Id="rId427" Type="http://schemas.openxmlformats.org/officeDocument/2006/relationships/hyperlink" Target="https://test.impact.science/what-we-do/patent-communication-strategy.html" TargetMode="External"/><Relationship Id="rId841" Type="http://schemas.openxmlformats.org/officeDocument/2006/relationships/hyperlink" Target="https://test.impact.science/universities-research-institutes/communicate-research-excellence.html" TargetMode="External"/><Relationship Id="rId1471" Type="http://schemas.openxmlformats.org/officeDocument/2006/relationships/hyperlink" Target="https://test.impact.science/academic-societies/bring-research-to-life.html" TargetMode="External"/><Relationship Id="rId2108" Type="http://schemas.openxmlformats.org/officeDocument/2006/relationships/hyperlink" Target="https://test.impact.science/case-studies/the-academy-of-management-insights.html" TargetMode="External"/><Relationship Id="rId2522" Type="http://schemas.openxmlformats.org/officeDocument/2006/relationships/hyperlink" Target="https://test.impact.science/publisher-and-information-solution-companies/" TargetMode="External"/><Relationship Id="rId5678" Type="http://schemas.openxmlformats.org/officeDocument/2006/relationships/hyperlink" Target="https://test.impact.science/universities-research-institutes/" TargetMode="External"/><Relationship Id="rId1124" Type="http://schemas.openxmlformats.org/officeDocument/2006/relationships/hyperlink" Target="https://test.impact.science/academic-societies/champion-professional-development.html" TargetMode="External"/><Relationship Id="rId4694" Type="http://schemas.openxmlformats.org/officeDocument/2006/relationships/hyperlink" Target="https://test.impact.science/what-we-do/impact-communication-strategy.html" TargetMode="External"/><Relationship Id="rId5745" Type="http://schemas.openxmlformats.org/officeDocument/2006/relationships/hyperlink" Target="https://test.impact.science/academic-societies/lead-conversations-with-kols-and-public.html" TargetMode="External"/><Relationship Id="rId3296" Type="http://schemas.openxmlformats.org/officeDocument/2006/relationships/hyperlink" Target="https://test.impact.science/case-studies/the-academy-of-management-insights.html" TargetMode="External"/><Relationship Id="rId4347" Type="http://schemas.openxmlformats.org/officeDocument/2006/relationships/hyperlink" Target="https://test.impact.science/what-we-do/audio-solutions.html" TargetMode="External"/><Relationship Id="rId4761" Type="http://schemas.openxmlformats.org/officeDocument/2006/relationships/hyperlink" Target="https://test.impact.science/universities-research-institutes/build-and-measure-impact.html" TargetMode="External"/><Relationship Id="rId3363" Type="http://schemas.openxmlformats.org/officeDocument/2006/relationships/hyperlink" Target="https://test.impact.science/academic-societies/bring-research-to-life.html" TargetMode="External"/><Relationship Id="rId4414" Type="http://schemas.openxmlformats.org/officeDocument/2006/relationships/hyperlink" Target="https://test.impact.science/publisher-and-information-solution-companies/" TargetMode="External"/><Relationship Id="rId284" Type="http://schemas.openxmlformats.org/officeDocument/2006/relationships/hyperlink" Target="https://test.impact.science/academic-societies/foster-engaged-member-communities.html" TargetMode="External"/><Relationship Id="rId3016" Type="http://schemas.openxmlformats.org/officeDocument/2006/relationships/hyperlink" Target="https://test.impact.science/academic-societies/champion-professional-development.html" TargetMode="External"/><Relationship Id="rId3430" Type="http://schemas.openxmlformats.org/officeDocument/2006/relationships/hyperlink" Target="https://test.impact.science/case-studies/brill.html" TargetMode="External"/><Relationship Id="rId5188" Type="http://schemas.openxmlformats.org/officeDocument/2006/relationships/hyperlink" Target="https://test.impact.science/case-studies/the-academy-of-management-insights.html" TargetMode="External"/><Relationship Id="rId351" Type="http://schemas.openxmlformats.org/officeDocument/2006/relationships/hyperlink" Target="https://test.impact.science/case-studies/the-american-society-of-clinical-oncology.html" TargetMode="External"/><Relationship Id="rId2032" Type="http://schemas.openxmlformats.org/officeDocument/2006/relationships/hyperlink" Target="https://test.impact.science/universities-research-institutes/empower-researchers-to-build-research-reputation.html" TargetMode="External"/><Relationship Id="rId1798" Type="http://schemas.openxmlformats.org/officeDocument/2006/relationships/hyperlink" Target="https://test.impact.science/about-us/meet-the-team.html" TargetMode="External"/><Relationship Id="rId2849" Type="http://schemas.openxmlformats.org/officeDocument/2006/relationships/hyperlink" Target="https://test.impact.science/what-we-do/video-solutions.html" TargetMode="External"/><Relationship Id="rId5255" Type="http://schemas.openxmlformats.org/officeDocument/2006/relationships/hyperlink" Target="https://test.impact.science/academic-societies/bring-research-to-life.html" TargetMode="External"/><Relationship Id="rId1865" Type="http://schemas.openxmlformats.org/officeDocument/2006/relationships/hyperlink" Target="https://test.impact.science/publisher-and-information-solution-companies/expand-your-reach-to-global-and-local-markets.html" TargetMode="External"/><Relationship Id="rId4271" Type="http://schemas.openxmlformats.org/officeDocument/2006/relationships/hyperlink" Target="https://test.impact.science/universities-research-institutes/simplify-complex-research.html" TargetMode="External"/><Relationship Id="rId5322" Type="http://schemas.openxmlformats.org/officeDocument/2006/relationships/hyperlink" Target="https://test.impact.science/case-studies/brill.html" TargetMode="External"/><Relationship Id="rId1518" Type="http://schemas.openxmlformats.org/officeDocument/2006/relationships/hyperlink" Target="https://test.impact.science/academic-societies/expand-global-reach.html" TargetMode="External"/><Relationship Id="rId2916" Type="http://schemas.openxmlformats.org/officeDocument/2006/relationships/hyperlink" Target="https://test.impact.science/medical-life-science-organizations/repurpose-existing-content.html" TargetMode="External"/><Relationship Id="rId1932" Type="http://schemas.openxmlformats.org/officeDocument/2006/relationships/hyperlink" Target="https://test.impact.science/case-studies/the-academy-of-management-insights.html" TargetMode="External"/><Relationship Id="rId3757" Type="http://schemas.openxmlformats.org/officeDocument/2006/relationships/hyperlink" Target="https://test.impact.science/publisher-and-information-solution-companies/expand-your-reach-to-global-and-local-markets.html" TargetMode="External"/><Relationship Id="rId4808" Type="http://schemas.openxmlformats.org/officeDocument/2006/relationships/hyperlink" Target="https://test.impact.science/medical-life-science-organizations/repurpose-existing-content.html" TargetMode="External"/><Relationship Id="rId678" Type="http://schemas.openxmlformats.org/officeDocument/2006/relationships/hyperlink" Target="https://test.impact.science/academic-societies/" TargetMode="External"/><Relationship Id="rId2359" Type="http://schemas.openxmlformats.org/officeDocument/2006/relationships/hyperlink" Target="https://test.impact.science/what-we-do/" TargetMode="External"/><Relationship Id="rId2773" Type="http://schemas.openxmlformats.org/officeDocument/2006/relationships/hyperlink" Target="https://test.impact.science/" TargetMode="External"/><Relationship Id="rId3824" Type="http://schemas.openxmlformats.org/officeDocument/2006/relationships/hyperlink" Target="https://test.impact.science/case-studies/the-academy-of-management-insights.html" TargetMode="External"/><Relationship Id="rId745" Type="http://schemas.openxmlformats.org/officeDocument/2006/relationships/hyperlink" Target="https://test.impact.science/case-studies/the-american-academy-of-neurology.html" TargetMode="External"/><Relationship Id="rId1375" Type="http://schemas.openxmlformats.org/officeDocument/2006/relationships/hyperlink" Target="https://test.impact.science/medical-life-science-organizations/personalize-scientific-content.html" TargetMode="External"/><Relationship Id="rId2426" Type="http://schemas.openxmlformats.org/officeDocument/2006/relationships/hyperlink" Target="https://test.impact.science/universities-research-institutes/encourage-industry-academia-collaboration.html" TargetMode="External"/><Relationship Id="rId81" Type="http://schemas.openxmlformats.org/officeDocument/2006/relationships/hyperlink" Target="https://test.impact.science/about-us/" TargetMode="External"/><Relationship Id="rId812" Type="http://schemas.openxmlformats.org/officeDocument/2006/relationships/hyperlink" Target="https://test.impact.science/academic-societies/foster-engaged-member-communities.html" TargetMode="External"/><Relationship Id="rId1028" Type="http://schemas.openxmlformats.org/officeDocument/2006/relationships/hyperlink" Target="https://test.impact.science/publisher-and-information-solution-companies/showcase-your-portfolio.html" TargetMode="External"/><Relationship Id="rId1442" Type="http://schemas.openxmlformats.org/officeDocument/2006/relationships/hyperlink" Target="https://test.impact.science/what-we-do/graphical-solutions.html" TargetMode="External"/><Relationship Id="rId2840" Type="http://schemas.openxmlformats.org/officeDocument/2006/relationships/hyperlink" Target="https://test.impact.science/academic-societies/champion-professional-development.html" TargetMode="External"/><Relationship Id="rId4598" Type="http://schemas.openxmlformats.org/officeDocument/2006/relationships/hyperlink" Target="https://test.impact.science/academic-societies/expand-global-reach.html" TargetMode="External"/><Relationship Id="rId5649" Type="http://schemas.openxmlformats.org/officeDocument/2006/relationships/hyperlink" Target="https://test.impact.science/publisher-and-information-solution-companies/expand-your-reach-to-global-and-local-markets.html" TargetMode="External"/><Relationship Id="rId3267" Type="http://schemas.openxmlformats.org/officeDocument/2006/relationships/hyperlink" Target="https://test.impact.science/medical-life-science-organizations/personalize-scientific-content.html" TargetMode="External"/><Relationship Id="rId4665" Type="http://schemas.openxmlformats.org/officeDocument/2006/relationships/hyperlink" Target="https://test.impact.science/" TargetMode="External"/><Relationship Id="rId5716" Type="http://schemas.openxmlformats.org/officeDocument/2006/relationships/hyperlink" Target="https://test.impact.science/case-studies/the-academy-of-management-insights.html" TargetMode="External"/><Relationship Id="rId188" Type="http://schemas.openxmlformats.org/officeDocument/2006/relationships/hyperlink" Target="https://test.impact.science/medical-life-science-organizations/repurpose-existing-content.html" TargetMode="External"/><Relationship Id="rId3681" Type="http://schemas.openxmlformats.org/officeDocument/2006/relationships/hyperlink" Target="https://test.impact.science/what-we-do/research-communication-strategy.html" TargetMode="External"/><Relationship Id="rId4318" Type="http://schemas.openxmlformats.org/officeDocument/2006/relationships/hyperlink" Target="https://test.impact.science/universities-research-institutes/encourage-industry-academia-collaboration.html" TargetMode="External"/><Relationship Id="rId4732" Type="http://schemas.openxmlformats.org/officeDocument/2006/relationships/hyperlink" Target="https://test.impact.science/academic-societies/champion-professional-development.html" TargetMode="External"/><Relationship Id="rId2283" Type="http://schemas.openxmlformats.org/officeDocument/2006/relationships/hyperlink" Target="https://test.impact.science/contact-us.html" TargetMode="External"/><Relationship Id="rId3334" Type="http://schemas.openxmlformats.org/officeDocument/2006/relationships/hyperlink" Target="https://test.impact.science/what-we-do/graphical-solutions.html" TargetMode="External"/><Relationship Id="rId255" Type="http://schemas.openxmlformats.org/officeDocument/2006/relationships/hyperlink" Target="https://test.impact.science/what-we-do/audio-solutions.html" TargetMode="External"/><Relationship Id="rId2350" Type="http://schemas.openxmlformats.org/officeDocument/2006/relationships/hyperlink" Target="https://test.impact.science/academic-societies/" TargetMode="External"/><Relationship Id="rId3401" Type="http://schemas.openxmlformats.org/officeDocument/2006/relationships/hyperlink" Target="https://test.impact.science/medical-life-science-organizations/disseminate-content-through-right-channels.html" TargetMode="External"/><Relationship Id="rId322" Type="http://schemas.openxmlformats.org/officeDocument/2006/relationships/hyperlink" Target="https://test.impact.science/publisher-and-information-solution-companies/" TargetMode="External"/><Relationship Id="rId2003" Type="http://schemas.openxmlformats.org/officeDocument/2006/relationships/hyperlink" Target="https://test.impact.science/academic-societies/build-revenue-and-impact.html" TargetMode="External"/><Relationship Id="rId5159" Type="http://schemas.openxmlformats.org/officeDocument/2006/relationships/hyperlink" Target="https://test.impact.science/medical-life-science-organizations/personalize-scientific-content.html" TargetMode="External"/><Relationship Id="rId5573" Type="http://schemas.openxmlformats.org/officeDocument/2006/relationships/hyperlink" Target="https://test.impact.science/what-we-do/research-communication-strategy.html" TargetMode="External"/><Relationship Id="rId4175" Type="http://schemas.openxmlformats.org/officeDocument/2006/relationships/hyperlink" Target="https://test.impact.science/contact-us.html" TargetMode="External"/><Relationship Id="rId5226" Type="http://schemas.openxmlformats.org/officeDocument/2006/relationships/hyperlink" Target="https://test.impact.science/what-we-do/graphical-solutions.html" TargetMode="External"/><Relationship Id="rId1769" Type="http://schemas.openxmlformats.org/officeDocument/2006/relationships/hyperlink" Target="https://test.impact.science/universities-research-institutes/build-and-measure-impact.html" TargetMode="External"/><Relationship Id="rId3191" Type="http://schemas.openxmlformats.org/officeDocument/2006/relationships/hyperlink" Target="https://test.impact.science/academic-societies/build-revenue-and-impact.html" TargetMode="External"/><Relationship Id="rId4242" Type="http://schemas.openxmlformats.org/officeDocument/2006/relationships/hyperlink" Target="https://test.impact.science/academic-societies/" TargetMode="External"/><Relationship Id="rId5640" Type="http://schemas.openxmlformats.org/officeDocument/2006/relationships/hyperlink" Target="https://test.impact.science/universities-research-institutes/empower-researchers-to-build-research-reputation.html" TargetMode="External"/><Relationship Id="rId1836" Type="http://schemas.openxmlformats.org/officeDocument/2006/relationships/hyperlink" Target="https://test.impact.science/what-we-do/writing-solutions.html" TargetMode="External"/><Relationship Id="rId1903" Type="http://schemas.openxmlformats.org/officeDocument/2006/relationships/hyperlink" Target="https://test.impact.science/medical-life-science-organizations/personalize-scientific-content.html" TargetMode="External"/><Relationship Id="rId996" Type="http://schemas.openxmlformats.org/officeDocument/2006/relationships/hyperlink" Target="https://test.impact.science/what-we-do/brand-outreach-strategy.html" TargetMode="External"/><Relationship Id="rId2677" Type="http://schemas.openxmlformats.org/officeDocument/2006/relationships/hyperlink" Target="https://test.impact.science/about-us/" TargetMode="External"/><Relationship Id="rId3728" Type="http://schemas.openxmlformats.org/officeDocument/2006/relationships/hyperlink" Target="https://test.impact.science/what-we-do/writing-solutions.html" TargetMode="External"/><Relationship Id="rId5083" Type="http://schemas.openxmlformats.org/officeDocument/2006/relationships/hyperlink" Target="https://test.impact.science/academic-societies/build-revenue-and-impact.html" TargetMode="External"/><Relationship Id="rId649" Type="http://schemas.openxmlformats.org/officeDocument/2006/relationships/hyperlink" Target="https://test.impact.science/what-we-do/video-solutions.html" TargetMode="External"/><Relationship Id="rId1279" Type="http://schemas.openxmlformats.org/officeDocument/2006/relationships/hyperlink" Target="https://test.impact.science/universities-research-institutes/simplify-complex-research.html" TargetMode="External"/><Relationship Id="rId5150" Type="http://schemas.openxmlformats.org/officeDocument/2006/relationships/hyperlink" Target="https://test.impact.science/universities-research-institutes/" TargetMode="External"/><Relationship Id="rId1346" Type="http://schemas.openxmlformats.org/officeDocument/2006/relationships/hyperlink" Target="https://test.impact.science/case-studies/" TargetMode="External"/><Relationship Id="rId1693" Type="http://schemas.openxmlformats.org/officeDocument/2006/relationships/hyperlink" Target="https://test.impact.science/academic-societies/promote-your-society-and-discipline.html" TargetMode="External"/><Relationship Id="rId2744" Type="http://schemas.openxmlformats.org/officeDocument/2006/relationships/hyperlink" Target="https://test.impact.science/publisher-and-information-solution-companies/showcase-your-portfolio.html" TargetMode="External"/><Relationship Id="rId716" Type="http://schemas.openxmlformats.org/officeDocument/2006/relationships/hyperlink" Target="https://test.impact.science/medical-life-science-organizations/repurpose-existing-content.html" TargetMode="External"/><Relationship Id="rId1760" Type="http://schemas.openxmlformats.org/officeDocument/2006/relationships/hyperlink" Target="https://test.impact.science/privacy-policy.html" TargetMode="External"/><Relationship Id="rId2811" Type="http://schemas.openxmlformats.org/officeDocument/2006/relationships/hyperlink" Target="https://test.impact.science/contact-us.html" TargetMode="External"/><Relationship Id="rId52" Type="http://schemas.openxmlformats.org/officeDocument/2006/relationships/hyperlink" Target="https://test.impact.science/universities-research-institutes/empower-researchers-to-build-research-reputation.html" TargetMode="External"/><Relationship Id="rId1413" Type="http://schemas.openxmlformats.org/officeDocument/2006/relationships/hyperlink" Target="https://test.impact.science/universities-research-institutes/communicate-research-excellence.html" TargetMode="External"/><Relationship Id="rId4569" Type="http://schemas.openxmlformats.org/officeDocument/2006/relationships/hyperlink" Target="https://test.impact.science/about-us/" TargetMode="External"/><Relationship Id="rId4983" Type="http://schemas.openxmlformats.org/officeDocument/2006/relationships/hyperlink" Target="https://test.impact.science/medical-life-science-organizations/personalize-scientific-content.html" TargetMode="External"/><Relationship Id="rId3585" Type="http://schemas.openxmlformats.org/officeDocument/2006/relationships/hyperlink" Target="https://test.impact.science/academic-societies/promote-your-society-and-discipline.html" TargetMode="External"/><Relationship Id="rId4636" Type="http://schemas.openxmlformats.org/officeDocument/2006/relationships/hyperlink" Target="https://test.impact.science/publisher-and-information-solution-companies/showcase-your-portfolio.html" TargetMode="External"/><Relationship Id="rId2187" Type="http://schemas.openxmlformats.org/officeDocument/2006/relationships/hyperlink" Target="https://test.impact.science/what-we-do/patent-communication-strategy.html" TargetMode="External"/><Relationship Id="rId3238" Type="http://schemas.openxmlformats.org/officeDocument/2006/relationships/hyperlink" Target="https://test.impact.science/case-studies/" TargetMode="External"/><Relationship Id="rId3652" Type="http://schemas.openxmlformats.org/officeDocument/2006/relationships/hyperlink" Target="https://test.impact.science/privacy-policy.html" TargetMode="External"/><Relationship Id="rId4703" Type="http://schemas.openxmlformats.org/officeDocument/2006/relationships/hyperlink" Target="https://test.impact.science/contact-us.html" TargetMode="External"/><Relationship Id="rId159" Type="http://schemas.openxmlformats.org/officeDocument/2006/relationships/hyperlink" Target="https://test.impact.science/what-we-do/" TargetMode="External"/><Relationship Id="rId573" Type="http://schemas.openxmlformats.org/officeDocument/2006/relationships/hyperlink" Target="https://test.impact.science/" TargetMode="External"/><Relationship Id="rId2254" Type="http://schemas.openxmlformats.org/officeDocument/2006/relationships/hyperlink" Target="https://test.impact.science/medical-life-science-organizations/" TargetMode="External"/><Relationship Id="rId3305" Type="http://schemas.openxmlformats.org/officeDocument/2006/relationships/hyperlink" Target="https://test.impact.science/universities-research-institutes/communicate-research-excellence.html" TargetMode="External"/><Relationship Id="rId226" Type="http://schemas.openxmlformats.org/officeDocument/2006/relationships/hyperlink" Target="https://test.impact.science/universities-research-institutes/encourage-industry-academia-collaboration.html" TargetMode="External"/><Relationship Id="rId1270" Type="http://schemas.openxmlformats.org/officeDocument/2006/relationships/hyperlink" Target="https://test.impact.science/about-us/meet-the-team.html" TargetMode="External"/><Relationship Id="rId5477" Type="http://schemas.openxmlformats.org/officeDocument/2006/relationships/hyperlink" Target="https://test.impact.science/academic-societies/promote-your-society-and-discipline.html" TargetMode="External"/><Relationship Id="rId640" Type="http://schemas.openxmlformats.org/officeDocument/2006/relationships/hyperlink" Target="https://test.impact.science/academic-societies/champion-professional-development.html" TargetMode="External"/><Relationship Id="rId2321" Type="http://schemas.openxmlformats.org/officeDocument/2006/relationships/hyperlink" Target="https://test.impact.science/what-we-do/video-solutions.html" TargetMode="External"/><Relationship Id="rId4079" Type="http://schemas.openxmlformats.org/officeDocument/2006/relationships/hyperlink" Target="https://test.impact.science/what-we-do/patent-communication-strategy.html" TargetMode="External"/><Relationship Id="rId4493" Type="http://schemas.openxmlformats.org/officeDocument/2006/relationships/hyperlink" Target="https://test.impact.science/universities-research-institutes/communicate-research-excellence.html" TargetMode="External"/><Relationship Id="rId5544" Type="http://schemas.openxmlformats.org/officeDocument/2006/relationships/hyperlink" Target="https://test.impact.science/privacy-policy.html" TargetMode="External"/><Relationship Id="rId3095" Type="http://schemas.openxmlformats.org/officeDocument/2006/relationships/hyperlink" Target="https://test.impact.science/publisher-and-information-solution-companies/engage-researcher-communities.html" TargetMode="External"/><Relationship Id="rId4146" Type="http://schemas.openxmlformats.org/officeDocument/2006/relationships/hyperlink" Target="https://test.impact.science/medical-life-science-organizations/" TargetMode="External"/><Relationship Id="rId4560" Type="http://schemas.openxmlformats.org/officeDocument/2006/relationships/hyperlink" Target="https://test.impact.science/what-we-do/brand-outreach-strategy.html" TargetMode="External"/><Relationship Id="rId5611" Type="http://schemas.openxmlformats.org/officeDocument/2006/relationships/hyperlink" Target="https://test.impact.science/academic-societies/build-revenue-and-impact.html" TargetMode="External"/><Relationship Id="rId1807" Type="http://schemas.openxmlformats.org/officeDocument/2006/relationships/hyperlink" Target="https://test.impact.science/universities-research-institutes/simplify-complex-research.html" TargetMode="External"/><Relationship Id="rId3162" Type="http://schemas.openxmlformats.org/officeDocument/2006/relationships/hyperlink" Target="https://test.impact.science/about-us/meet-the-team.html" TargetMode="External"/><Relationship Id="rId4213" Type="http://schemas.openxmlformats.org/officeDocument/2006/relationships/hyperlink" Target="https://test.impact.science/what-we-do/video-solutions.html" TargetMode="External"/><Relationship Id="rId150" Type="http://schemas.openxmlformats.org/officeDocument/2006/relationships/hyperlink" Target="https://test.impact.science/academic-societies/" TargetMode="External"/><Relationship Id="rId3979" Type="http://schemas.openxmlformats.org/officeDocument/2006/relationships/hyperlink" Target="https://test.impact.science/academic-societies/bring-research-to-life.html" TargetMode="External"/><Relationship Id="rId2995" Type="http://schemas.openxmlformats.org/officeDocument/2006/relationships/hyperlink" Target="https://test.impact.science/universities-research-institutes/simplify-complex-research.html" TargetMode="External"/><Relationship Id="rId5054" Type="http://schemas.openxmlformats.org/officeDocument/2006/relationships/hyperlink" Target="https://test.impact.science/about-us/meet-the-team.html" TargetMode="External"/><Relationship Id="rId967" Type="http://schemas.openxmlformats.org/officeDocument/2006/relationships/hyperlink" Target="https://test.impact.science/case-studies/the-american-society-of-clinical-oncology.html" TargetMode="External"/><Relationship Id="rId1597" Type="http://schemas.openxmlformats.org/officeDocument/2006/relationships/hyperlink" Target="https://test.impact.science/medical-life-science-organizations/disseminate-content-through-right-channels.html" TargetMode="External"/><Relationship Id="rId2648" Type="http://schemas.openxmlformats.org/officeDocument/2006/relationships/hyperlink" Target="https://test.impact.science/universities-research-institutes/empower-researchers-to-build-research-reputation.html" TargetMode="External"/><Relationship Id="rId1664" Type="http://schemas.openxmlformats.org/officeDocument/2006/relationships/hyperlink" Target="https://test.impact.science/what-we-do/marketing-solutions.html" TargetMode="External"/><Relationship Id="rId2715" Type="http://schemas.openxmlformats.org/officeDocument/2006/relationships/hyperlink" Target="https://test.impact.science/what-we-do/patent-communication-strategy.html" TargetMode="External"/><Relationship Id="rId4070" Type="http://schemas.openxmlformats.org/officeDocument/2006/relationships/hyperlink" Target="https://test.impact.science/academic-societies/expand-global-reach.html" TargetMode="External"/><Relationship Id="rId5121" Type="http://schemas.openxmlformats.org/officeDocument/2006/relationships/hyperlink" Target="https://test.impact.science/publisher-and-information-solution-companies/expand-your-reach-to-global-and-local-markets.html" TargetMode="External"/><Relationship Id="rId1317" Type="http://schemas.openxmlformats.org/officeDocument/2006/relationships/hyperlink" Target="https://test.impact.science/case-studies/the-american-academy-of-neurology.html" TargetMode="External"/><Relationship Id="rId1731" Type="http://schemas.openxmlformats.org/officeDocument/2006/relationships/hyperlink" Target="https://test.impact.science/publisher-and-information-solution-companies/engage-researcher-communities.html" TargetMode="External"/><Relationship Id="rId4887" Type="http://schemas.openxmlformats.org/officeDocument/2006/relationships/hyperlink" Target="https://test.impact.science/universities-research-institutes/simplify-complex-research.html" TargetMode="External"/><Relationship Id="rId23" Type="http://schemas.openxmlformats.org/officeDocument/2006/relationships/hyperlink" Target="https://test.impact.science/academic-societies/build-revenue-and-impact.html" TargetMode="External"/><Relationship Id="rId3489" Type="http://schemas.openxmlformats.org/officeDocument/2006/relationships/hyperlink" Target="https://test.impact.science/medical-life-science-organizations/disseminate-content-through-right-channels.html" TargetMode="External"/><Relationship Id="rId3556" Type="http://schemas.openxmlformats.org/officeDocument/2006/relationships/hyperlink" Target="https://test.impact.science/what-we-do/marketing-solutions.html" TargetMode="External"/><Relationship Id="rId4954" Type="http://schemas.openxmlformats.org/officeDocument/2006/relationships/hyperlink" Target="https://test.impact.science/case-studies/" TargetMode="External"/><Relationship Id="rId477" Type="http://schemas.openxmlformats.org/officeDocument/2006/relationships/hyperlink" Target="https://test.impact.science/about-us/" TargetMode="External"/><Relationship Id="rId2158" Type="http://schemas.openxmlformats.org/officeDocument/2006/relationships/hyperlink" Target="https://test.impact.science/universities-research-institutes/" TargetMode="External"/><Relationship Id="rId3209" Type="http://schemas.openxmlformats.org/officeDocument/2006/relationships/hyperlink" Target="https://test.impact.science/case-studies/the-american-academy-of-neurology.html" TargetMode="External"/><Relationship Id="rId3970" Type="http://schemas.openxmlformats.org/officeDocument/2006/relationships/hyperlink" Target="https://test.impact.science/medical-life-science-organizations/" TargetMode="External"/><Relationship Id="rId4607" Type="http://schemas.openxmlformats.org/officeDocument/2006/relationships/hyperlink" Target="https://test.impact.science/what-we-do/patent-communication-strategy.html" TargetMode="External"/><Relationship Id="rId891" Type="http://schemas.openxmlformats.org/officeDocument/2006/relationships/hyperlink" Target="https://test.impact.science/medical-life-science-organizations/personalize-scientific-content.html" TargetMode="External"/><Relationship Id="rId2572" Type="http://schemas.openxmlformats.org/officeDocument/2006/relationships/hyperlink" Target="https://test.impact.science/academic-societies/foster-engaged-member-communities.html" TargetMode="External"/><Relationship Id="rId3623" Type="http://schemas.openxmlformats.org/officeDocument/2006/relationships/hyperlink" Target="https://test.impact.science/publisher-and-information-solution-companies/engage-researcher-communities.html" TargetMode="External"/><Relationship Id="rId544" Type="http://schemas.openxmlformats.org/officeDocument/2006/relationships/hyperlink" Target="https://test.impact.science/publisher-and-information-solution-companies/showcase-your-portfolio.html" TargetMode="External"/><Relationship Id="rId1174" Type="http://schemas.openxmlformats.org/officeDocument/2006/relationships/hyperlink" Target="https://test.impact.science/what-we-do/impact-communication-strategy.html" TargetMode="External"/><Relationship Id="rId2225" Type="http://schemas.openxmlformats.org/officeDocument/2006/relationships/hyperlink" Target="https://test.impact.science/academic-societies/lead-conversations-with-kols-and-public.html" TargetMode="External"/><Relationship Id="rId5795" Type="http://schemas.openxmlformats.org/officeDocument/2006/relationships/hyperlink" Target="https://test.impact.science/what-we-do/patent-communication-strategy.html" TargetMode="External"/><Relationship Id="rId611" Type="http://schemas.openxmlformats.org/officeDocument/2006/relationships/hyperlink" Target="https://test.impact.science/contact-us.html" TargetMode="External"/><Relationship Id="rId1241" Type="http://schemas.openxmlformats.org/officeDocument/2006/relationships/hyperlink" Target="https://test.impact.science/universities-research-institutes/build-and-measure-impact.html" TargetMode="External"/><Relationship Id="rId4397" Type="http://schemas.openxmlformats.org/officeDocument/2006/relationships/hyperlink" Target="https://test.impact.science/case-studies/the-american-academy-of-neurology.html" TargetMode="External"/><Relationship Id="rId5448" Type="http://schemas.openxmlformats.org/officeDocument/2006/relationships/hyperlink" Target="https://test.impact.science/what-we-do/marketing-solutions.html" TargetMode="External"/><Relationship Id="rId4464" Type="http://schemas.openxmlformats.org/officeDocument/2006/relationships/hyperlink" Target="https://test.impact.science/academic-societies/foster-engaged-member-communities.html" TargetMode="External"/><Relationship Id="rId5515" Type="http://schemas.openxmlformats.org/officeDocument/2006/relationships/hyperlink" Target="https://test.impact.science/publisher-and-information-solution-companies/engage-researcher-communities.html" TargetMode="External"/><Relationship Id="rId3066" Type="http://schemas.openxmlformats.org/officeDocument/2006/relationships/hyperlink" Target="https://test.impact.science/what-we-do/impact-communication-strategy.html" TargetMode="External"/><Relationship Id="rId3480" Type="http://schemas.openxmlformats.org/officeDocument/2006/relationships/hyperlink" Target="https://test.impact.science/universities-research-institutes/improve-research-reputation.html" TargetMode="External"/><Relationship Id="rId4117" Type="http://schemas.openxmlformats.org/officeDocument/2006/relationships/hyperlink" Target="https://test.impact.science/academic-societies/lead-conversations-with-kols-and-public.html" TargetMode="External"/><Relationship Id="rId4531" Type="http://schemas.openxmlformats.org/officeDocument/2006/relationships/hyperlink" Target="https://test.impact.science/case-studies/the-american-society-of-clinical-oncology.html" TargetMode="External"/><Relationship Id="rId2082" Type="http://schemas.openxmlformats.org/officeDocument/2006/relationships/hyperlink" Target="https://test.impact.science/publisher-and-information-solution-companies/" TargetMode="External"/><Relationship Id="rId3133" Type="http://schemas.openxmlformats.org/officeDocument/2006/relationships/hyperlink" Target="https://test.impact.science/universities-research-institutes/build-and-measure-impact.html" TargetMode="External"/><Relationship Id="rId2899" Type="http://schemas.openxmlformats.org/officeDocument/2006/relationships/hyperlink" Target="https://test.impact.science/contact-us.html" TargetMode="External"/><Relationship Id="rId3200" Type="http://schemas.openxmlformats.org/officeDocument/2006/relationships/hyperlink" Target="https://test.impact.science/what-we-do/writing-solutions.html" TargetMode="External"/><Relationship Id="rId121" Type="http://schemas.openxmlformats.org/officeDocument/2006/relationships/hyperlink" Target="https://test.impact.science/what-we-do/video-solutions.html" TargetMode="External"/><Relationship Id="rId2966" Type="http://schemas.openxmlformats.org/officeDocument/2006/relationships/hyperlink" Target="https://test.impact.science/academic-societies/" TargetMode="External"/><Relationship Id="rId5372" Type="http://schemas.openxmlformats.org/officeDocument/2006/relationships/hyperlink" Target="https://test.impact.science/universities-research-institutes/improve-research-reputation.html" TargetMode="External"/><Relationship Id="rId938" Type="http://schemas.openxmlformats.org/officeDocument/2006/relationships/hyperlink" Target="https://test.impact.science/publisher-and-information-solution-companies/" TargetMode="External"/><Relationship Id="rId1568" Type="http://schemas.openxmlformats.org/officeDocument/2006/relationships/hyperlink" Target="https://test.impact.science/what-we-do/brand-outreach-strategy.html" TargetMode="External"/><Relationship Id="rId2619" Type="http://schemas.openxmlformats.org/officeDocument/2006/relationships/hyperlink" Target="https://test.impact.science/academic-societies/build-revenue-and-impact.html" TargetMode="External"/><Relationship Id="rId5025" Type="http://schemas.openxmlformats.org/officeDocument/2006/relationships/hyperlink" Target="https://test.impact.science/universities-research-institutes/build-and-measure-impact.html" TargetMode="External"/><Relationship Id="rId1635" Type="http://schemas.openxmlformats.org/officeDocument/2006/relationships/hyperlink" Target="https://test.impact.science/universities-research-institutes/communicate-adherence-to-sdgs.html" TargetMode="External"/><Relationship Id="rId1982" Type="http://schemas.openxmlformats.org/officeDocument/2006/relationships/hyperlink" Target="https://test.impact.science/universities-research-institutes/" TargetMode="External"/><Relationship Id="rId4041" Type="http://schemas.openxmlformats.org/officeDocument/2006/relationships/hyperlink" Target="https://test.impact.science/about-us/" TargetMode="External"/><Relationship Id="rId1702" Type="http://schemas.openxmlformats.org/officeDocument/2006/relationships/hyperlink" Target="https://test.impact.science/what-we-do/impact-communication-strategy.html" TargetMode="External"/><Relationship Id="rId4858" Type="http://schemas.openxmlformats.org/officeDocument/2006/relationships/hyperlink" Target="https://test.impact.science/academic-societies/" TargetMode="External"/><Relationship Id="rId3874" Type="http://schemas.openxmlformats.org/officeDocument/2006/relationships/hyperlink" Target="https://test.impact.science/universities-research-institutes/" TargetMode="External"/><Relationship Id="rId4925" Type="http://schemas.openxmlformats.org/officeDocument/2006/relationships/hyperlink" Target="https://test.impact.science/case-studies/the-american-academy-of-neurology.html" TargetMode="External"/><Relationship Id="rId795" Type="http://schemas.openxmlformats.org/officeDocument/2006/relationships/hyperlink" Target="https://test.impact.science/universities-research-institutes/simplify-complex-research.html" TargetMode="External"/><Relationship Id="rId2476" Type="http://schemas.openxmlformats.org/officeDocument/2006/relationships/hyperlink" Target="https://test.impact.science/medical-life-science-organizations/repurpose-existing-content.html" TargetMode="External"/><Relationship Id="rId2890" Type="http://schemas.openxmlformats.org/officeDocument/2006/relationships/hyperlink" Target="https://test.impact.science/what-we-do/impact-communication-strategy.html" TargetMode="External"/><Relationship Id="rId3527" Type="http://schemas.openxmlformats.org/officeDocument/2006/relationships/hyperlink" Target="https://test.impact.science/universities-research-institutes/communicate-adherence-to-sdgs.html" TargetMode="External"/><Relationship Id="rId3941" Type="http://schemas.openxmlformats.org/officeDocument/2006/relationships/hyperlink" Target="https://test.impact.science/academic-societies/lead-conversations-with-kols-and-public.html" TargetMode="External"/><Relationship Id="rId448" Type="http://schemas.openxmlformats.org/officeDocument/2006/relationships/hyperlink" Target="https://test.impact.science/universities-research-institutes/empower-researchers-to-build-research-reputation.html" TargetMode="External"/><Relationship Id="rId862" Type="http://schemas.openxmlformats.org/officeDocument/2006/relationships/hyperlink" Target="https://test.impact.science/case-studies/" TargetMode="External"/><Relationship Id="rId1078" Type="http://schemas.openxmlformats.org/officeDocument/2006/relationships/hyperlink" Target="https://test.impact.science/academic-societies/expand-global-reach.html" TargetMode="External"/><Relationship Id="rId1492" Type="http://schemas.openxmlformats.org/officeDocument/2006/relationships/hyperlink" Target="https://test.impact.science/case-studies/the-academy-of-management-insights.html" TargetMode="External"/><Relationship Id="rId2129" Type="http://schemas.openxmlformats.org/officeDocument/2006/relationships/hyperlink" Target="https://test.impact.science/publisher-and-information-solution-companies/expand-your-reach-to-global-and-local-markets.html" TargetMode="External"/><Relationship Id="rId2543" Type="http://schemas.openxmlformats.org/officeDocument/2006/relationships/hyperlink" Target="https://test.impact.science/what-we-do/audio-solutions.html" TargetMode="External"/><Relationship Id="rId5699" Type="http://schemas.openxmlformats.org/officeDocument/2006/relationships/hyperlink" Target="https://test.impact.science/academic-societies/build-revenue-and-impact.html" TargetMode="External"/><Relationship Id="rId515" Type="http://schemas.openxmlformats.org/officeDocument/2006/relationships/hyperlink" Target="https://test.impact.science/what-we-do/patent-communication-strategy.html" TargetMode="External"/><Relationship Id="rId1145" Type="http://schemas.openxmlformats.org/officeDocument/2006/relationships/hyperlink" Target="https://test.impact.science/" TargetMode="External"/><Relationship Id="rId5766" Type="http://schemas.openxmlformats.org/officeDocument/2006/relationships/hyperlink" Target="https://test.impact.science/universities-research-institutes/" TargetMode="External"/><Relationship Id="rId1212" Type="http://schemas.openxmlformats.org/officeDocument/2006/relationships/hyperlink" Target="https://test.impact.science/academic-societies/champion-professional-development.html" TargetMode="External"/><Relationship Id="rId2610" Type="http://schemas.openxmlformats.org/officeDocument/2006/relationships/hyperlink" Target="https://test.impact.science/publisher-and-information-solution-companies/" TargetMode="External"/><Relationship Id="rId4368" Type="http://schemas.openxmlformats.org/officeDocument/2006/relationships/hyperlink" Target="https://test.impact.science/medical-life-science-organizations/repurpose-existing-content.html" TargetMode="External"/><Relationship Id="rId5419" Type="http://schemas.openxmlformats.org/officeDocument/2006/relationships/hyperlink" Target="https://test.impact.science/universities-research-institutes/communicate-adherence-to-sdgs.html" TargetMode="External"/><Relationship Id="rId4782" Type="http://schemas.openxmlformats.org/officeDocument/2006/relationships/hyperlink" Target="https://test.impact.science/what-we-do/impact-communication-strategy.html" TargetMode="External"/><Relationship Id="rId3037" Type="http://schemas.openxmlformats.org/officeDocument/2006/relationships/hyperlink" Target="https://test.impact.science/" TargetMode="External"/><Relationship Id="rId3384" Type="http://schemas.openxmlformats.org/officeDocument/2006/relationships/hyperlink" Target="https://test.impact.science/case-studies/the-academy-of-management-insights.html" TargetMode="External"/><Relationship Id="rId4435" Type="http://schemas.openxmlformats.org/officeDocument/2006/relationships/hyperlink" Target="https://test.impact.science/what-we-do/audio-solutions.html" TargetMode="External"/><Relationship Id="rId3451" Type="http://schemas.openxmlformats.org/officeDocument/2006/relationships/hyperlink" Target="https://test.impact.science/academic-societies/bring-research-to-life.html" TargetMode="External"/><Relationship Id="rId4502" Type="http://schemas.openxmlformats.org/officeDocument/2006/relationships/hyperlink" Target="https://test.impact.science/publisher-and-information-solution-companies/" TargetMode="External"/><Relationship Id="rId372" Type="http://schemas.openxmlformats.org/officeDocument/2006/relationships/hyperlink" Target="https://test.impact.science/academic-societies/foster-engaged-member-communities.html" TargetMode="External"/><Relationship Id="rId2053" Type="http://schemas.openxmlformats.org/officeDocument/2006/relationships/hyperlink" Target="https://test.impact.science/what-we-do/research-communication-strategy.html" TargetMode="External"/><Relationship Id="rId3104" Type="http://schemas.openxmlformats.org/officeDocument/2006/relationships/hyperlink" Target="https://test.impact.science/academic-societies/champion-professional-development.html" TargetMode="External"/><Relationship Id="rId2120" Type="http://schemas.openxmlformats.org/officeDocument/2006/relationships/hyperlink" Target="https://test.impact.science/universities-research-institutes/empower-researchers-to-build-research-reputation.html" TargetMode="External"/><Relationship Id="rId5276" Type="http://schemas.openxmlformats.org/officeDocument/2006/relationships/hyperlink" Target="https://test.impact.science/case-studies/the-academy-of-management-insights.html" TargetMode="External"/><Relationship Id="rId5690" Type="http://schemas.openxmlformats.org/officeDocument/2006/relationships/hyperlink" Target="https://test.impact.science/publisher-and-information-solution-companies/" TargetMode="External"/><Relationship Id="rId4292" Type="http://schemas.openxmlformats.org/officeDocument/2006/relationships/hyperlink" Target="https://test.impact.science/academic-societies/champion-professional-development.html" TargetMode="External"/><Relationship Id="rId5343" Type="http://schemas.openxmlformats.org/officeDocument/2006/relationships/hyperlink" Target="https://test.impact.science/academic-societies/bring-research-to-life.html" TargetMode="External"/><Relationship Id="rId1886" Type="http://schemas.openxmlformats.org/officeDocument/2006/relationships/hyperlink" Target="https://test.impact.science/about-us/meet-the-team.html" TargetMode="External"/><Relationship Id="rId2937" Type="http://schemas.openxmlformats.org/officeDocument/2006/relationships/hyperlink" Target="https://test.impact.science/what-we-do/video-solutions.html" TargetMode="External"/><Relationship Id="rId909" Type="http://schemas.openxmlformats.org/officeDocument/2006/relationships/hyperlink" Target="https://test.impact.science/what-we-do/research-communication-strategy.html" TargetMode="External"/><Relationship Id="rId1539" Type="http://schemas.openxmlformats.org/officeDocument/2006/relationships/hyperlink" Target="https://test.impact.science/case-studies/the-american-society-of-clinical-oncology.html" TargetMode="External"/><Relationship Id="rId1953" Type="http://schemas.openxmlformats.org/officeDocument/2006/relationships/hyperlink" Target="https://test.impact.science/publisher-and-information-solution-companies/expand-your-reach-to-global-and-local-markets.html" TargetMode="External"/><Relationship Id="rId5410" Type="http://schemas.openxmlformats.org/officeDocument/2006/relationships/hyperlink" Target="https://test.impact.science/case-studies/brill.html" TargetMode="External"/><Relationship Id="rId1606" Type="http://schemas.openxmlformats.org/officeDocument/2006/relationships/hyperlink" Target="https://test.impact.science/academic-societies/expand-global-reach.html" TargetMode="External"/><Relationship Id="rId4012" Type="http://schemas.openxmlformats.org/officeDocument/2006/relationships/hyperlink" Target="https://test.impact.science/universities-research-institutes/empower-researchers-to-build-research-reputation.html" TargetMode="External"/><Relationship Id="rId3778" Type="http://schemas.openxmlformats.org/officeDocument/2006/relationships/hyperlink" Target="https://test.impact.science/about-us/meet-the-team.html" TargetMode="External"/><Relationship Id="rId4829" Type="http://schemas.openxmlformats.org/officeDocument/2006/relationships/hyperlink" Target="https://test.impact.science/what-we-do/video-solutions.html" TargetMode="External"/><Relationship Id="rId699" Type="http://schemas.openxmlformats.org/officeDocument/2006/relationships/hyperlink" Target="https://test.impact.science/contact-us.html" TargetMode="External"/><Relationship Id="rId2587" Type="http://schemas.openxmlformats.org/officeDocument/2006/relationships/hyperlink" Target="https://test.impact.science/what-we-do/audio-solutions.html" TargetMode="External"/><Relationship Id="rId2794" Type="http://schemas.openxmlformats.org/officeDocument/2006/relationships/hyperlink" Target="https://test.impact.science/academic-societies/expand-global-reach.html" TargetMode="External"/><Relationship Id="rId3638" Type="http://schemas.openxmlformats.org/officeDocument/2006/relationships/hyperlink" Target="https://test.impact.science/what-we-do/impact-communication-strategy.html" TargetMode="External"/><Relationship Id="rId3845" Type="http://schemas.openxmlformats.org/officeDocument/2006/relationships/hyperlink" Target="https://test.impact.science/publisher-and-information-solution-companies/expand-your-reach-to-global-and-local-markets.html" TargetMode="External"/><Relationship Id="rId559" Type="http://schemas.openxmlformats.org/officeDocument/2006/relationships/hyperlink" Target="https://test.impact.science/what-we-do/patent-communication-strategy.html" TargetMode="External"/><Relationship Id="rId766" Type="http://schemas.openxmlformats.org/officeDocument/2006/relationships/hyperlink" Target="https://test.impact.science/academic-societies/" TargetMode="External"/><Relationship Id="rId1189" Type="http://schemas.openxmlformats.org/officeDocument/2006/relationships/hyperlink" Target="https://test.impact.science/" TargetMode="External"/><Relationship Id="rId1396" Type="http://schemas.openxmlformats.org/officeDocument/2006/relationships/hyperlink" Target="https://test.impact.science/what-we-do/writing-solutions.html" TargetMode="External"/><Relationship Id="rId2447" Type="http://schemas.openxmlformats.org/officeDocument/2006/relationships/hyperlink" Target="https://test.impact.science/what-we-do/" TargetMode="External"/><Relationship Id="rId5060" Type="http://schemas.openxmlformats.org/officeDocument/2006/relationships/hyperlink" Target="https://test.impact.science/privacy-policy.html" TargetMode="External"/><Relationship Id="rId419" Type="http://schemas.openxmlformats.org/officeDocument/2006/relationships/hyperlink" Target="https://test.impact.science/academic-societies/build-revenue-and-impact.html" TargetMode="External"/><Relationship Id="rId626" Type="http://schemas.openxmlformats.org/officeDocument/2006/relationships/hyperlink" Target="https://test.impact.science/medical-life-science-organizations/" TargetMode="External"/><Relationship Id="rId973" Type="http://schemas.openxmlformats.org/officeDocument/2006/relationships/hyperlink" Target="https://test.impact.science/universities-research-institutes/communicate-research-excellence.html" TargetMode="External"/><Relationship Id="rId1049" Type="http://schemas.openxmlformats.org/officeDocument/2006/relationships/hyperlink" Target="https://test.impact.science/about-us/" TargetMode="External"/><Relationship Id="rId1256" Type="http://schemas.openxmlformats.org/officeDocument/2006/relationships/hyperlink" Target="https://test.impact.science/academic-societies/champion-professional-development.html" TargetMode="External"/><Relationship Id="rId2307" Type="http://schemas.openxmlformats.org/officeDocument/2006/relationships/hyperlink" Target="https://test.impact.science/academic-societies/bring-research-to-life.html" TargetMode="External"/><Relationship Id="rId2654" Type="http://schemas.openxmlformats.org/officeDocument/2006/relationships/hyperlink" Target="https://test.impact.science/publisher-and-information-solution-companies/" TargetMode="External"/><Relationship Id="rId2861" Type="http://schemas.openxmlformats.org/officeDocument/2006/relationships/hyperlink" Target="https://test.impact.science/" TargetMode="External"/><Relationship Id="rId3705" Type="http://schemas.openxmlformats.org/officeDocument/2006/relationships/hyperlink" Target="https://test.impact.science/universities-research-institutes/build-and-measure-impact.html" TargetMode="External"/><Relationship Id="rId3912" Type="http://schemas.openxmlformats.org/officeDocument/2006/relationships/hyperlink" Target="https://test.impact.science/case-studies/the-academy-of-management-insights.html" TargetMode="External"/><Relationship Id="rId833" Type="http://schemas.openxmlformats.org/officeDocument/2006/relationships/hyperlink" Target="https://test.impact.science/case-studies/the-american-academy-of-neurology.html" TargetMode="External"/><Relationship Id="rId1116" Type="http://schemas.openxmlformats.org/officeDocument/2006/relationships/hyperlink" Target="https://test.impact.science/publisher-and-information-solution-companies/showcase-your-portfolio.html" TargetMode="External"/><Relationship Id="rId1463" Type="http://schemas.openxmlformats.org/officeDocument/2006/relationships/hyperlink" Target="https://test.impact.science/medical-life-science-organizations/personalize-scientific-content.html" TargetMode="External"/><Relationship Id="rId1670" Type="http://schemas.openxmlformats.org/officeDocument/2006/relationships/hyperlink" Target="https://test.impact.science/case-studies/brill.html" TargetMode="External"/><Relationship Id="rId2514" Type="http://schemas.openxmlformats.org/officeDocument/2006/relationships/hyperlink" Target="https://test.impact.science/universities-research-institutes/encourage-industry-academia-collaboration.html" TargetMode="External"/><Relationship Id="rId2721" Type="http://schemas.openxmlformats.org/officeDocument/2006/relationships/hyperlink" Target="https://test.impact.science/about-us/" TargetMode="External"/><Relationship Id="rId900" Type="http://schemas.openxmlformats.org/officeDocument/2006/relationships/hyperlink" Target="https://test.impact.science/academic-societies/foster-engaged-member-communities.html" TargetMode="External"/><Relationship Id="rId1323" Type="http://schemas.openxmlformats.org/officeDocument/2006/relationships/hyperlink" Target="https://test.impact.science/universities-research-institutes/simplify-complex-research.html" TargetMode="External"/><Relationship Id="rId1530" Type="http://schemas.openxmlformats.org/officeDocument/2006/relationships/hyperlink" Target="https://test.impact.science/what-we-do/graphical-solutions.html" TargetMode="External"/><Relationship Id="rId4479" Type="http://schemas.openxmlformats.org/officeDocument/2006/relationships/hyperlink" Target="https://test.impact.science/what-we-do/audio-solutions.html" TargetMode="External"/><Relationship Id="rId4686" Type="http://schemas.openxmlformats.org/officeDocument/2006/relationships/hyperlink" Target="https://test.impact.science/academic-societies/expand-global-reach.html" TargetMode="External"/><Relationship Id="rId4893" Type="http://schemas.openxmlformats.org/officeDocument/2006/relationships/hyperlink" Target="https://test.impact.science/universities-research-institutes/build-and-measure-impact.html" TargetMode="External"/><Relationship Id="rId5737" Type="http://schemas.openxmlformats.org/officeDocument/2006/relationships/hyperlink" Target="https://test.impact.science/publisher-and-information-solution-companies/expand-your-reach-to-global-and-local-markets.html" TargetMode="External"/><Relationship Id="rId3288" Type="http://schemas.openxmlformats.org/officeDocument/2006/relationships/hyperlink" Target="https://test.impact.science/what-we-do/writing-solutions.html" TargetMode="External"/><Relationship Id="rId3495" Type="http://schemas.openxmlformats.org/officeDocument/2006/relationships/hyperlink" Target="https://test.impact.science/academic-societies/bring-research-to-life.html" TargetMode="External"/><Relationship Id="rId4339" Type="http://schemas.openxmlformats.org/officeDocument/2006/relationships/hyperlink" Target="https://test.impact.science/what-we-do/" TargetMode="External"/><Relationship Id="rId4546" Type="http://schemas.openxmlformats.org/officeDocument/2006/relationships/hyperlink" Target="https://test.impact.science/publisher-and-information-solution-companies/" TargetMode="External"/><Relationship Id="rId4753" Type="http://schemas.openxmlformats.org/officeDocument/2006/relationships/hyperlink" Target="https://test.impact.science/" TargetMode="External"/><Relationship Id="rId4960" Type="http://schemas.openxmlformats.org/officeDocument/2006/relationships/hyperlink" Target="https://test.impact.science/what-we-do/writing-solutions.html" TargetMode="External"/><Relationship Id="rId5804" Type="http://schemas.openxmlformats.org/officeDocument/2006/relationships/hyperlink" Target="https://test.impact.science/case-studies/the-academy-of-management-insights.html" TargetMode="External"/><Relationship Id="rId2097" Type="http://schemas.openxmlformats.org/officeDocument/2006/relationships/hyperlink" Target="https://test.impact.science/what-we-do/research-communication-strategy.html" TargetMode="External"/><Relationship Id="rId3148" Type="http://schemas.openxmlformats.org/officeDocument/2006/relationships/hyperlink" Target="https://test.impact.science/academic-societies/champion-professional-development.html" TargetMode="External"/><Relationship Id="rId3355" Type="http://schemas.openxmlformats.org/officeDocument/2006/relationships/hyperlink" Target="https://test.impact.science/medical-life-science-organizations/personalize-scientific-content.html" TargetMode="External"/><Relationship Id="rId3562" Type="http://schemas.openxmlformats.org/officeDocument/2006/relationships/hyperlink" Target="https://test.impact.science/case-studies/brill.html" TargetMode="External"/><Relationship Id="rId4406" Type="http://schemas.openxmlformats.org/officeDocument/2006/relationships/hyperlink" Target="https://test.impact.science/universities-research-institutes/encourage-industry-academia-collaboration.html" TargetMode="External"/><Relationship Id="rId4613" Type="http://schemas.openxmlformats.org/officeDocument/2006/relationships/hyperlink" Target="https://test.impact.science/about-us/" TargetMode="External"/><Relationship Id="rId276" Type="http://schemas.openxmlformats.org/officeDocument/2006/relationships/hyperlink" Target="https://test.impact.science/medical-life-science-organizations/repurpose-existing-content.html" TargetMode="External"/><Relationship Id="rId483" Type="http://schemas.openxmlformats.org/officeDocument/2006/relationships/hyperlink" Target="https://test.impact.science/case-studies/the-american-society-of-clinical-oncology.html" TargetMode="External"/><Relationship Id="rId690" Type="http://schemas.openxmlformats.org/officeDocument/2006/relationships/hyperlink" Target="https://test.impact.science/what-we-do/impact-communication-strategy.html" TargetMode="External"/><Relationship Id="rId2164" Type="http://schemas.openxmlformats.org/officeDocument/2006/relationships/hyperlink" Target="https://test.impact.science/universities-research-institutes/empower-researchers-to-build-research-reputation.html" TargetMode="External"/><Relationship Id="rId2371" Type="http://schemas.openxmlformats.org/officeDocument/2006/relationships/hyperlink" Target="https://test.impact.science/contact-us.html" TargetMode="External"/><Relationship Id="rId3008" Type="http://schemas.openxmlformats.org/officeDocument/2006/relationships/hyperlink" Target="https://test.impact.science/publisher-and-information-solution-companies/showcase-your-portfolio.html" TargetMode="External"/><Relationship Id="rId3215" Type="http://schemas.openxmlformats.org/officeDocument/2006/relationships/hyperlink" Target="https://test.impact.science/universities-research-institutes/simplify-complex-research.html" TargetMode="External"/><Relationship Id="rId3422" Type="http://schemas.openxmlformats.org/officeDocument/2006/relationships/hyperlink" Target="https://test.impact.science/what-we-do/graphical-solutions.html" TargetMode="External"/><Relationship Id="rId4820" Type="http://schemas.openxmlformats.org/officeDocument/2006/relationships/hyperlink" Target="https://test.impact.science/academic-societies/champion-professional-development.html" TargetMode="External"/><Relationship Id="rId136" Type="http://schemas.openxmlformats.org/officeDocument/2006/relationships/hyperlink" Target="https://test.impact.science/universities-research-institutes/improve-research-reputation.html" TargetMode="External"/><Relationship Id="rId343" Type="http://schemas.openxmlformats.org/officeDocument/2006/relationships/hyperlink" Target="https://test.impact.science/what-we-do/audio-solutions.html" TargetMode="External"/><Relationship Id="rId550" Type="http://schemas.openxmlformats.org/officeDocument/2006/relationships/hyperlink" Target="https://test.impact.science/academic-societies/expand-global-reach.html" TargetMode="External"/><Relationship Id="rId1180" Type="http://schemas.openxmlformats.org/officeDocument/2006/relationships/hyperlink" Target="https://test.impact.science/what-we-do/marketing-solutions.html" TargetMode="External"/><Relationship Id="rId2024" Type="http://schemas.openxmlformats.org/officeDocument/2006/relationships/hyperlink" Target="https://test.impact.science/privacy-policy.html" TargetMode="External"/><Relationship Id="rId2231" Type="http://schemas.openxmlformats.org/officeDocument/2006/relationships/hyperlink" Target="https://test.impact.science/what-we-do/patent-communication-strategy.html" TargetMode="External"/><Relationship Id="rId5387" Type="http://schemas.openxmlformats.org/officeDocument/2006/relationships/hyperlink" Target="https://test.impact.science/academic-societies/bring-research-to-life.html" TargetMode="External"/><Relationship Id="rId203" Type="http://schemas.openxmlformats.org/officeDocument/2006/relationships/hyperlink" Target="https://test.impact.science/what-we-do/" TargetMode="External"/><Relationship Id="rId1040" Type="http://schemas.openxmlformats.org/officeDocument/2006/relationships/hyperlink" Target="https://test.impact.science/what-we-do/brand-outreach-strategy.html" TargetMode="External"/><Relationship Id="rId4196" Type="http://schemas.openxmlformats.org/officeDocument/2006/relationships/hyperlink" Target="https://test.impact.science/publisher-and-information-solution-companies/showcase-your-portfolio.html" TargetMode="External"/><Relationship Id="rId5247" Type="http://schemas.openxmlformats.org/officeDocument/2006/relationships/hyperlink" Target="https://test.impact.science/medical-life-science-organizations/personalize-scientific-content.html" TargetMode="External"/><Relationship Id="rId5594" Type="http://schemas.openxmlformats.org/officeDocument/2006/relationships/hyperlink" Target="https://test.impact.science/universities-research-institutes/encourage-industry-academia-collaboration.html" TargetMode="External"/><Relationship Id="rId410" Type="http://schemas.openxmlformats.org/officeDocument/2006/relationships/hyperlink" Target="https://test.impact.science/publisher-and-information-solution-companies/" TargetMode="External"/><Relationship Id="rId1997" Type="http://schemas.openxmlformats.org/officeDocument/2006/relationships/hyperlink" Target="https://test.impact.science/publisher-and-information-solution-companies/expand-your-reach-to-global-and-local-markets.html" TargetMode="External"/><Relationship Id="rId4056" Type="http://schemas.openxmlformats.org/officeDocument/2006/relationships/hyperlink" Target="https://test.impact.science/universities-research-institutes/empower-researchers-to-build-research-reputation.html" TargetMode="External"/><Relationship Id="rId5454" Type="http://schemas.openxmlformats.org/officeDocument/2006/relationships/hyperlink" Target="https://test.impact.science/case-studies/brill.html" TargetMode="External"/><Relationship Id="rId5661" Type="http://schemas.openxmlformats.org/officeDocument/2006/relationships/hyperlink" Target="https://test.impact.science/what-we-do/research-communication-strategy.html" TargetMode="External"/><Relationship Id="rId1857" Type="http://schemas.openxmlformats.org/officeDocument/2006/relationships/hyperlink" Target="https://test.impact.science/universities-research-institutes/build-and-measure-impact.html" TargetMode="External"/><Relationship Id="rId2908" Type="http://schemas.openxmlformats.org/officeDocument/2006/relationships/hyperlink" Target="https://test.impact.science/universities-research-institutes/improve-research-reputation.html" TargetMode="External"/><Relationship Id="rId4263" Type="http://schemas.openxmlformats.org/officeDocument/2006/relationships/hyperlink" Target="https://test.impact.science/contact-us.html" TargetMode="External"/><Relationship Id="rId4470" Type="http://schemas.openxmlformats.org/officeDocument/2006/relationships/hyperlink" Target="https://test.impact.science/case-studies/" TargetMode="External"/><Relationship Id="rId5107" Type="http://schemas.openxmlformats.org/officeDocument/2006/relationships/hyperlink" Target="https://test.impact.science/universities-research-institutes/simplify-complex-research.html" TargetMode="External"/><Relationship Id="rId5314" Type="http://schemas.openxmlformats.org/officeDocument/2006/relationships/hyperlink" Target="https://test.impact.science/what-we-do/graphical-solutions.html" TargetMode="External"/><Relationship Id="rId5521" Type="http://schemas.openxmlformats.org/officeDocument/2006/relationships/hyperlink" Target="https://test.impact.science/academic-societies/promote-your-society-and-discipline.html" TargetMode="External"/><Relationship Id="rId1717" Type="http://schemas.openxmlformats.org/officeDocument/2006/relationships/hyperlink" Target="https://test.impact.science/" TargetMode="External"/><Relationship Id="rId1924" Type="http://schemas.openxmlformats.org/officeDocument/2006/relationships/hyperlink" Target="https://test.impact.science/what-we-do/writing-solutions.html" TargetMode="External"/><Relationship Id="rId3072" Type="http://schemas.openxmlformats.org/officeDocument/2006/relationships/hyperlink" Target="https://test.impact.science/what-we-do/marketing-solutions.html" TargetMode="External"/><Relationship Id="rId4123" Type="http://schemas.openxmlformats.org/officeDocument/2006/relationships/hyperlink" Target="https://test.impact.science/what-we-do/patent-communication-strategy.html" TargetMode="External"/><Relationship Id="rId4330" Type="http://schemas.openxmlformats.org/officeDocument/2006/relationships/hyperlink" Target="https://test.impact.science/academic-societies/" TargetMode="External"/><Relationship Id="rId3889" Type="http://schemas.openxmlformats.org/officeDocument/2006/relationships/hyperlink" Target="https://test.impact.science/publisher-and-information-solution-companies/expand-your-reach-to-global-and-local-markets.html" TargetMode="External"/><Relationship Id="rId2698" Type="http://schemas.openxmlformats.org/officeDocument/2006/relationships/hyperlink" Target="https://test.impact.science/publisher-and-information-solution-companies/" TargetMode="External"/><Relationship Id="rId3749" Type="http://schemas.openxmlformats.org/officeDocument/2006/relationships/hyperlink" Target="https://test.impact.science/universities-research-institutes/build-and-measure-impact.html" TargetMode="External"/><Relationship Id="rId3956" Type="http://schemas.openxmlformats.org/officeDocument/2006/relationships/hyperlink" Target="https://test.impact.science/case-studies/the-academy-of-management-insights.html" TargetMode="External"/><Relationship Id="rId5171" Type="http://schemas.openxmlformats.org/officeDocument/2006/relationships/hyperlink" Target="https://test.impact.science/academic-societies/build-revenue-and-impact.html" TargetMode="External"/><Relationship Id="rId877" Type="http://schemas.openxmlformats.org/officeDocument/2006/relationships/hyperlink" Target="https://test.impact.science/case-studies/the-american-academy-of-neurology.html" TargetMode="External"/><Relationship Id="rId2558" Type="http://schemas.openxmlformats.org/officeDocument/2006/relationships/hyperlink" Target="https://test.impact.science/universities-research-institutes/encourage-industry-academia-collaboration.html" TargetMode="External"/><Relationship Id="rId2765" Type="http://schemas.openxmlformats.org/officeDocument/2006/relationships/hyperlink" Target="https://test.impact.science/about-us/" TargetMode="External"/><Relationship Id="rId2972" Type="http://schemas.openxmlformats.org/officeDocument/2006/relationships/hyperlink" Target="https://test.impact.science/academic-societies/champion-professional-development.html" TargetMode="External"/><Relationship Id="rId3609" Type="http://schemas.openxmlformats.org/officeDocument/2006/relationships/hyperlink" Target="https://test.impact.science/" TargetMode="External"/><Relationship Id="rId3816" Type="http://schemas.openxmlformats.org/officeDocument/2006/relationships/hyperlink" Target="https://test.impact.science/what-we-do/writing-solutions.html" TargetMode="External"/><Relationship Id="rId737" Type="http://schemas.openxmlformats.org/officeDocument/2006/relationships/hyperlink" Target="https://test.impact.science/what-we-do/video-solutions.html" TargetMode="External"/><Relationship Id="rId944" Type="http://schemas.openxmlformats.org/officeDocument/2006/relationships/hyperlink" Target="https://test.impact.science/academic-societies/foster-engaged-member-communities.html" TargetMode="External"/><Relationship Id="rId1367" Type="http://schemas.openxmlformats.org/officeDocument/2006/relationships/hyperlink" Target="https://test.impact.science/universities-research-institutes/simplify-complex-research.html" TargetMode="External"/><Relationship Id="rId1574" Type="http://schemas.openxmlformats.org/officeDocument/2006/relationships/hyperlink" Target="https://test.impact.science/what-we-do/graphical-solutions.html" TargetMode="External"/><Relationship Id="rId1781" Type="http://schemas.openxmlformats.org/officeDocument/2006/relationships/hyperlink" Target="https://test.impact.science/academic-societies/promote-your-society-and-discipline.html" TargetMode="External"/><Relationship Id="rId2418" Type="http://schemas.openxmlformats.org/officeDocument/2006/relationships/hyperlink" Target="https://test.impact.science/case-studies/brill.html" TargetMode="External"/><Relationship Id="rId2625" Type="http://schemas.openxmlformats.org/officeDocument/2006/relationships/hyperlink" Target="https://test.impact.science/what-we-do/research-communication-strategy.html" TargetMode="External"/><Relationship Id="rId2832" Type="http://schemas.openxmlformats.org/officeDocument/2006/relationships/hyperlink" Target="https://test.impact.science/publisher-and-information-solution-companies/showcase-your-portfolio.html" TargetMode="External"/><Relationship Id="rId5031" Type="http://schemas.openxmlformats.org/officeDocument/2006/relationships/hyperlink" Target="https://test.impact.science/publisher-and-information-solution-companies/engage-researcher-communities.html" TargetMode="External"/><Relationship Id="rId73" Type="http://schemas.openxmlformats.org/officeDocument/2006/relationships/hyperlink" Target="https://test.impact.science/what-we-do/research-communication-strategy.html" TargetMode="External"/><Relationship Id="rId804" Type="http://schemas.openxmlformats.org/officeDocument/2006/relationships/hyperlink" Target="https://test.impact.science/medical-life-science-organizations/repurpose-existing-content.html" TargetMode="External"/><Relationship Id="rId1227" Type="http://schemas.openxmlformats.org/officeDocument/2006/relationships/hyperlink" Target="https://test.impact.science/contact-us.html" TargetMode="External"/><Relationship Id="rId1434" Type="http://schemas.openxmlformats.org/officeDocument/2006/relationships/hyperlink" Target="https://test.impact.science/case-studies/" TargetMode="External"/><Relationship Id="rId1641" Type="http://schemas.openxmlformats.org/officeDocument/2006/relationships/hyperlink" Target="https://test.impact.science/medical-life-science-organizations/disseminate-content-through-right-channels.html" TargetMode="External"/><Relationship Id="rId4797" Type="http://schemas.openxmlformats.org/officeDocument/2006/relationships/hyperlink" Target="https://test.impact.science/" TargetMode="External"/><Relationship Id="rId1501" Type="http://schemas.openxmlformats.org/officeDocument/2006/relationships/hyperlink" Target="https://test.impact.science/universities-research-institutes/communicate-research-excellence.html" TargetMode="External"/><Relationship Id="rId3399" Type="http://schemas.openxmlformats.org/officeDocument/2006/relationships/hyperlink" Target="https://test.impact.science/medical-life-science-organizations/personalize-scientific-content.html" TargetMode="External"/><Relationship Id="rId4657" Type="http://schemas.openxmlformats.org/officeDocument/2006/relationships/hyperlink" Target="https://test.impact.science/about-us/" TargetMode="External"/><Relationship Id="rId4864" Type="http://schemas.openxmlformats.org/officeDocument/2006/relationships/hyperlink" Target="https://test.impact.science/academic-societies/champion-professional-development.html" TargetMode="External"/><Relationship Id="rId5708" Type="http://schemas.openxmlformats.org/officeDocument/2006/relationships/hyperlink" Target="https://test.impact.science/what-we-do/writing-solutions.html" TargetMode="External"/><Relationship Id="rId3259" Type="http://schemas.openxmlformats.org/officeDocument/2006/relationships/hyperlink" Target="https://test.impact.science/universities-research-institutes/simplify-complex-research.html" TargetMode="External"/><Relationship Id="rId3466" Type="http://schemas.openxmlformats.org/officeDocument/2006/relationships/hyperlink" Target="https://test.impact.science/what-we-do/graphical-solutions.html" TargetMode="External"/><Relationship Id="rId4517" Type="http://schemas.openxmlformats.org/officeDocument/2006/relationships/hyperlink" Target="https://test.impact.science/what-we-do/research-communication-strategy.html" TargetMode="External"/><Relationship Id="rId387" Type="http://schemas.openxmlformats.org/officeDocument/2006/relationships/hyperlink" Target="https://test.impact.science/what-we-do/audio-solutions.html" TargetMode="External"/><Relationship Id="rId594" Type="http://schemas.openxmlformats.org/officeDocument/2006/relationships/hyperlink" Target="https://test.impact.science/academic-societies/expand-global-reach.html" TargetMode="External"/><Relationship Id="rId2068" Type="http://schemas.openxmlformats.org/officeDocument/2006/relationships/hyperlink" Target="https://test.impact.science/privacy-policy.html" TargetMode="External"/><Relationship Id="rId2275" Type="http://schemas.openxmlformats.org/officeDocument/2006/relationships/hyperlink" Target="https://test.impact.science/what-we-do/patent-communication-strategy.html" TargetMode="External"/><Relationship Id="rId3119" Type="http://schemas.openxmlformats.org/officeDocument/2006/relationships/hyperlink" Target="https://test.impact.science/contact-us.html" TargetMode="External"/><Relationship Id="rId3326" Type="http://schemas.openxmlformats.org/officeDocument/2006/relationships/hyperlink" Target="https://test.impact.science/case-studies/" TargetMode="External"/><Relationship Id="rId3673" Type="http://schemas.openxmlformats.org/officeDocument/2006/relationships/hyperlink" Target="https://test.impact.science/academic-societies/promote-your-society-and-discipline.html" TargetMode="External"/><Relationship Id="rId3880" Type="http://schemas.openxmlformats.org/officeDocument/2006/relationships/hyperlink" Target="https://test.impact.science/universities-research-institutes/empower-researchers-to-build-research-reputation.html" TargetMode="External"/><Relationship Id="rId4724" Type="http://schemas.openxmlformats.org/officeDocument/2006/relationships/hyperlink" Target="https://test.impact.science/publisher-and-information-solution-companies/showcase-your-portfolio.html" TargetMode="External"/><Relationship Id="rId4931" Type="http://schemas.openxmlformats.org/officeDocument/2006/relationships/hyperlink" Target="https://test.impact.science/universities-research-institutes/simplify-complex-research.html" TargetMode="External"/><Relationship Id="rId247" Type="http://schemas.openxmlformats.org/officeDocument/2006/relationships/hyperlink" Target="https://test.impact.science/what-we-do/" TargetMode="External"/><Relationship Id="rId1084" Type="http://schemas.openxmlformats.org/officeDocument/2006/relationships/hyperlink" Target="https://test.impact.science/what-we-do/brand-outreach-strategy.html" TargetMode="External"/><Relationship Id="rId2482" Type="http://schemas.openxmlformats.org/officeDocument/2006/relationships/hyperlink" Target="https://test.impact.science/academic-societies/" TargetMode="External"/><Relationship Id="rId3533" Type="http://schemas.openxmlformats.org/officeDocument/2006/relationships/hyperlink" Target="https://test.impact.science/medical-life-science-organizations/disseminate-content-through-right-channels.html" TargetMode="External"/><Relationship Id="rId3740" Type="http://schemas.openxmlformats.org/officeDocument/2006/relationships/hyperlink" Target="https://test.impact.science/privacy-policy.html" TargetMode="External"/><Relationship Id="rId107" Type="http://schemas.openxmlformats.org/officeDocument/2006/relationships/hyperlink" Target="https://test.impact.science/academic-societies/bring-research-to-life.html" TargetMode="External"/><Relationship Id="rId454" Type="http://schemas.openxmlformats.org/officeDocument/2006/relationships/hyperlink" Target="https://test.impact.science/publisher-and-information-solution-companies/" TargetMode="External"/><Relationship Id="rId661" Type="http://schemas.openxmlformats.org/officeDocument/2006/relationships/hyperlink" Target="https://test.impact.science/" TargetMode="External"/><Relationship Id="rId1291" Type="http://schemas.openxmlformats.org/officeDocument/2006/relationships/hyperlink" Target="https://test.impact.science/publisher-and-information-solution-companies/engage-researcher-communities.html" TargetMode="External"/><Relationship Id="rId2135" Type="http://schemas.openxmlformats.org/officeDocument/2006/relationships/hyperlink" Target="https://test.impact.science/academic-societies/build-revenue-and-impact.html" TargetMode="External"/><Relationship Id="rId2342" Type="http://schemas.openxmlformats.org/officeDocument/2006/relationships/hyperlink" Target="https://test.impact.science/medical-life-science-organizations/" TargetMode="External"/><Relationship Id="rId3600" Type="http://schemas.openxmlformats.org/officeDocument/2006/relationships/hyperlink" Target="https://test.impact.science/what-we-do/marketing-solutions.html" TargetMode="External"/><Relationship Id="rId5498" Type="http://schemas.openxmlformats.org/officeDocument/2006/relationships/hyperlink" Target="https://test.impact.science/case-studies/brill.html" TargetMode="External"/><Relationship Id="rId314" Type="http://schemas.openxmlformats.org/officeDocument/2006/relationships/hyperlink" Target="https://test.impact.science/universities-research-institutes/encourage-industry-academia-collaboration.html" TargetMode="External"/><Relationship Id="rId521" Type="http://schemas.openxmlformats.org/officeDocument/2006/relationships/hyperlink" Target="https://test.impact.science/about-us/" TargetMode="External"/><Relationship Id="rId1151" Type="http://schemas.openxmlformats.org/officeDocument/2006/relationships/hyperlink" Target="https://test.impact.science/universities-research-institutes/communicate-adherence-to-sdgs.html" TargetMode="External"/><Relationship Id="rId2202" Type="http://schemas.openxmlformats.org/officeDocument/2006/relationships/hyperlink" Target="https://test.impact.science/universities-research-institutes/" TargetMode="External"/><Relationship Id="rId5358" Type="http://schemas.openxmlformats.org/officeDocument/2006/relationships/hyperlink" Target="https://test.impact.science/what-we-do/graphical-solutions.html" TargetMode="External"/><Relationship Id="rId5565" Type="http://schemas.openxmlformats.org/officeDocument/2006/relationships/hyperlink" Target="https://test.impact.science/academic-societies/promote-your-society-and-discipline.html" TargetMode="External"/><Relationship Id="rId5772" Type="http://schemas.openxmlformats.org/officeDocument/2006/relationships/hyperlink" Target="https://test.impact.science/universities-research-institutes/empower-researchers-to-build-research-reputation.html" TargetMode="External"/><Relationship Id="rId1011" Type="http://schemas.openxmlformats.org/officeDocument/2006/relationships/hyperlink" Target="https://test.impact.science/case-studies/the-american-society-of-clinical-oncology.html" TargetMode="External"/><Relationship Id="rId1968" Type="http://schemas.openxmlformats.org/officeDocument/2006/relationships/hyperlink" Target="https://test.impact.science/what-we-do/writing-solutions.html" TargetMode="External"/><Relationship Id="rId4167" Type="http://schemas.openxmlformats.org/officeDocument/2006/relationships/hyperlink" Target="https://test.impact.science/what-we-do/patent-communication-strategy.html" TargetMode="External"/><Relationship Id="rId4374" Type="http://schemas.openxmlformats.org/officeDocument/2006/relationships/hyperlink" Target="https://test.impact.science/academic-societies/" TargetMode="External"/><Relationship Id="rId4581" Type="http://schemas.openxmlformats.org/officeDocument/2006/relationships/hyperlink" Target="https://test.impact.science/universities-research-institutes/communicate-research-excellence.html" TargetMode="External"/><Relationship Id="rId5218" Type="http://schemas.openxmlformats.org/officeDocument/2006/relationships/hyperlink" Target="https://test.impact.science/case-studies/" TargetMode="External"/><Relationship Id="rId5425" Type="http://schemas.openxmlformats.org/officeDocument/2006/relationships/hyperlink" Target="https://test.impact.science/medical-life-science-organizations/disseminate-content-through-right-channels.html" TargetMode="External"/><Relationship Id="rId5632" Type="http://schemas.openxmlformats.org/officeDocument/2006/relationships/hyperlink" Target="https://test.impact.science/privacy-policy.html" TargetMode="External"/><Relationship Id="rId3183" Type="http://schemas.openxmlformats.org/officeDocument/2006/relationships/hyperlink" Target="https://test.impact.science/publisher-and-information-solution-companies/engage-researcher-communities.html" TargetMode="External"/><Relationship Id="rId3390" Type="http://schemas.openxmlformats.org/officeDocument/2006/relationships/hyperlink" Target="https://test.impact.science/universities-research-institutes/" TargetMode="External"/><Relationship Id="rId4027" Type="http://schemas.openxmlformats.org/officeDocument/2006/relationships/hyperlink" Target="https://test.impact.science/academic-societies/build-revenue-and-impact.html" TargetMode="External"/><Relationship Id="rId4234" Type="http://schemas.openxmlformats.org/officeDocument/2006/relationships/hyperlink" Target="https://test.impact.science/medical-life-science-organizations/" TargetMode="External"/><Relationship Id="rId4441" Type="http://schemas.openxmlformats.org/officeDocument/2006/relationships/hyperlink" Target="https://test.impact.science/case-studies/the-american-academy-of-neurology.html" TargetMode="External"/><Relationship Id="rId1828" Type="http://schemas.openxmlformats.org/officeDocument/2006/relationships/hyperlink" Target="https://test.impact.science/academic-societies/champion-professional-development.html" TargetMode="External"/><Relationship Id="rId3043" Type="http://schemas.openxmlformats.org/officeDocument/2006/relationships/hyperlink" Target="https://test.impact.science/universities-research-institutes/communicate-adherence-to-sdgs.html" TargetMode="External"/><Relationship Id="rId3250" Type="http://schemas.openxmlformats.org/officeDocument/2006/relationships/hyperlink" Target="https://test.impact.science/about-us/meet-the-team.html" TargetMode="External"/><Relationship Id="rId171" Type="http://schemas.openxmlformats.org/officeDocument/2006/relationships/hyperlink" Target="https://test.impact.science/contact-us.html" TargetMode="External"/><Relationship Id="rId4301" Type="http://schemas.openxmlformats.org/officeDocument/2006/relationships/hyperlink" Target="https://test.impact.science/what-we-do/video-solutions.html" TargetMode="External"/><Relationship Id="rId3110" Type="http://schemas.openxmlformats.org/officeDocument/2006/relationships/hyperlink" Target="https://test.impact.science/what-we-do/impact-communication-strategy.html" TargetMode="External"/><Relationship Id="rId988" Type="http://schemas.openxmlformats.org/officeDocument/2006/relationships/hyperlink" Target="https://test.impact.science/academic-societies/foster-engaged-member-communities.html" TargetMode="External"/><Relationship Id="rId2669" Type="http://schemas.openxmlformats.org/officeDocument/2006/relationships/hyperlink" Target="https://test.impact.science/what-we-do/research-communication-strategy.html" TargetMode="External"/><Relationship Id="rId2876" Type="http://schemas.openxmlformats.org/officeDocument/2006/relationships/hyperlink" Target="https://test.impact.science/publisher-and-information-solution-companies/showcase-your-portfolio.html" TargetMode="External"/><Relationship Id="rId3927" Type="http://schemas.openxmlformats.org/officeDocument/2006/relationships/hyperlink" Target="https://test.impact.science/medical-life-science-organizations/personalize-scientific-content.html" TargetMode="External"/><Relationship Id="rId5075" Type="http://schemas.openxmlformats.org/officeDocument/2006/relationships/hyperlink" Target="https://test.impact.science/publisher-and-information-solution-companies/engage-researcher-communities.html" TargetMode="External"/><Relationship Id="rId5282" Type="http://schemas.openxmlformats.org/officeDocument/2006/relationships/hyperlink" Target="https://test.impact.science/universities-research-institutes/" TargetMode="External"/><Relationship Id="rId848" Type="http://schemas.openxmlformats.org/officeDocument/2006/relationships/hyperlink" Target="https://test.impact.science/medical-life-science-organizations/repurpose-existing-content.html" TargetMode="External"/><Relationship Id="rId1478" Type="http://schemas.openxmlformats.org/officeDocument/2006/relationships/hyperlink" Target="https://test.impact.science/case-studies/" TargetMode="External"/><Relationship Id="rId1685" Type="http://schemas.openxmlformats.org/officeDocument/2006/relationships/hyperlink" Target="https://test.impact.science/medical-life-science-organizations/disseminate-content-through-right-channels.html" TargetMode="External"/><Relationship Id="rId1892" Type="http://schemas.openxmlformats.org/officeDocument/2006/relationships/hyperlink" Target="https://test.impact.science/privacy-policy.html" TargetMode="External"/><Relationship Id="rId2529" Type="http://schemas.openxmlformats.org/officeDocument/2006/relationships/hyperlink" Target="https://test.impact.science/academic-societies/promote-your-society-and-discipline.html" TargetMode="External"/><Relationship Id="rId2736" Type="http://schemas.openxmlformats.org/officeDocument/2006/relationships/hyperlink" Target="https://test.impact.science/universities-research-institutes/empower-researchers-to-build-research-reputation.html" TargetMode="External"/><Relationship Id="rId4091" Type="http://schemas.openxmlformats.org/officeDocument/2006/relationships/hyperlink" Target="https://test.impact.science/case-studies/the-american-society-of-clinical-oncology.html" TargetMode="External"/><Relationship Id="rId5142" Type="http://schemas.openxmlformats.org/officeDocument/2006/relationships/hyperlink" Target="https://test.impact.science/about-us/meet-the-team.html" TargetMode="External"/><Relationship Id="rId708" Type="http://schemas.openxmlformats.org/officeDocument/2006/relationships/hyperlink" Target="https://test.impact.science/universities-research-institutes/improve-research-reputation.html" TargetMode="External"/><Relationship Id="rId915" Type="http://schemas.openxmlformats.org/officeDocument/2006/relationships/hyperlink" Target="https://test.impact.science/what-we-do/audio-solutions.html" TargetMode="External"/><Relationship Id="rId1338" Type="http://schemas.openxmlformats.org/officeDocument/2006/relationships/hyperlink" Target="https://test.impact.science/academic-societies/" TargetMode="External"/><Relationship Id="rId1545" Type="http://schemas.openxmlformats.org/officeDocument/2006/relationships/hyperlink" Target="https://test.impact.science/universities-research-institutes/communicate-research-excellence.html" TargetMode="External"/><Relationship Id="rId2943" Type="http://schemas.openxmlformats.org/officeDocument/2006/relationships/hyperlink" Target="https://test.impact.science/contact-us.html" TargetMode="External"/><Relationship Id="rId5002" Type="http://schemas.openxmlformats.org/officeDocument/2006/relationships/hyperlink" Target="https://test.impact.science/what-we-do/impact-communication-strategy.html" TargetMode="External"/><Relationship Id="rId1405" Type="http://schemas.openxmlformats.org/officeDocument/2006/relationships/hyperlink" Target="https://test.impact.science/case-studies/the-american-academy-of-neurology.html" TargetMode="External"/><Relationship Id="rId1752" Type="http://schemas.openxmlformats.org/officeDocument/2006/relationships/hyperlink" Target="https://test.impact.science/what-we-do/marketing-solutions.html" TargetMode="External"/><Relationship Id="rId2803" Type="http://schemas.openxmlformats.org/officeDocument/2006/relationships/hyperlink" Target="https://test.impact.science/what-we-do/patent-communication-strategy.html" TargetMode="External"/><Relationship Id="rId44" Type="http://schemas.openxmlformats.org/officeDocument/2006/relationships/hyperlink" Target="https://test.impact.science/privacy-policy.html" TargetMode="External"/><Relationship Id="rId1612" Type="http://schemas.openxmlformats.org/officeDocument/2006/relationships/hyperlink" Target="https://test.impact.science/what-we-do/brand-outreach-strategy.html" TargetMode="External"/><Relationship Id="rId4768" Type="http://schemas.openxmlformats.org/officeDocument/2006/relationships/hyperlink" Target="https://test.impact.science/publisher-and-information-solution-companies/showcase-your-portfolio.html" TargetMode="External"/><Relationship Id="rId4975" Type="http://schemas.openxmlformats.org/officeDocument/2006/relationships/hyperlink" Target="https://test.impact.science/universities-research-institutes/simplify-complex-research.html" TargetMode="External"/><Relationship Id="rId498" Type="http://schemas.openxmlformats.org/officeDocument/2006/relationships/hyperlink" Target="https://test.impact.science/publisher-and-information-solution-companies/" TargetMode="External"/><Relationship Id="rId2179" Type="http://schemas.openxmlformats.org/officeDocument/2006/relationships/hyperlink" Target="https://test.impact.science/academic-societies/build-revenue-and-impact.html" TargetMode="External"/><Relationship Id="rId3577" Type="http://schemas.openxmlformats.org/officeDocument/2006/relationships/hyperlink" Target="https://test.impact.science/medical-life-science-organizations/disseminate-content-through-right-channels.html" TargetMode="External"/><Relationship Id="rId3784" Type="http://schemas.openxmlformats.org/officeDocument/2006/relationships/hyperlink" Target="https://test.impact.science/privacy-policy.html" TargetMode="External"/><Relationship Id="rId3991" Type="http://schemas.openxmlformats.org/officeDocument/2006/relationships/hyperlink" Target="https://test.impact.science/what-we-do/patent-communication-strategy.html" TargetMode="External"/><Relationship Id="rId4628" Type="http://schemas.openxmlformats.org/officeDocument/2006/relationships/hyperlink" Target="https://test.impact.science/universities-research-institutes/empower-researchers-to-build-research-reputation.html" TargetMode="External"/><Relationship Id="rId4835" Type="http://schemas.openxmlformats.org/officeDocument/2006/relationships/hyperlink" Target="https://test.impact.science/contact-us.html" TargetMode="External"/><Relationship Id="rId2386" Type="http://schemas.openxmlformats.org/officeDocument/2006/relationships/hyperlink" Target="https://test.impact.science/medical-life-science-organizations/" TargetMode="External"/><Relationship Id="rId2593" Type="http://schemas.openxmlformats.org/officeDocument/2006/relationships/hyperlink" Target="https://test.impact.science/case-studies/the-american-academy-of-neurology.html" TargetMode="External"/><Relationship Id="rId3437" Type="http://schemas.openxmlformats.org/officeDocument/2006/relationships/hyperlink" Target="https://test.impact.science/universities-research-institutes/communicate-research-excellence.html" TargetMode="External"/><Relationship Id="rId3644" Type="http://schemas.openxmlformats.org/officeDocument/2006/relationships/hyperlink" Target="https://test.impact.science/what-we-do/marketing-solutions.html" TargetMode="External"/><Relationship Id="rId3851" Type="http://schemas.openxmlformats.org/officeDocument/2006/relationships/hyperlink" Target="https://test.impact.science/academic-societies/build-revenue-and-impact.html" TargetMode="External"/><Relationship Id="rId4902" Type="http://schemas.openxmlformats.org/officeDocument/2006/relationships/hyperlink" Target="https://test.impact.science/academic-societies/" TargetMode="External"/><Relationship Id="rId358" Type="http://schemas.openxmlformats.org/officeDocument/2006/relationships/hyperlink" Target="https://test.impact.science/universities-research-institutes/encourage-industry-academia-collaboration.html" TargetMode="External"/><Relationship Id="rId565" Type="http://schemas.openxmlformats.org/officeDocument/2006/relationships/hyperlink" Target="https://test.impact.science/about-us/" TargetMode="External"/><Relationship Id="rId772" Type="http://schemas.openxmlformats.org/officeDocument/2006/relationships/hyperlink" Target="https://test.impact.science/academic-societies/champion-professional-development.html" TargetMode="External"/><Relationship Id="rId1195" Type="http://schemas.openxmlformats.org/officeDocument/2006/relationships/hyperlink" Target="https://test.impact.science/universities-research-institutes/communicate-adherence-to-sdgs.html" TargetMode="External"/><Relationship Id="rId2039" Type="http://schemas.openxmlformats.org/officeDocument/2006/relationships/hyperlink" Target="https://test.impact.science/publisher-and-information-solution-companies/engage-researcher-communities.html" TargetMode="External"/><Relationship Id="rId2246" Type="http://schemas.openxmlformats.org/officeDocument/2006/relationships/hyperlink" Target="https://test.impact.science/universities-research-institutes/" TargetMode="External"/><Relationship Id="rId2453" Type="http://schemas.openxmlformats.org/officeDocument/2006/relationships/hyperlink" Target="https://test.impact.science/what-we-do/video-solutions.html" TargetMode="External"/><Relationship Id="rId2660" Type="http://schemas.openxmlformats.org/officeDocument/2006/relationships/hyperlink" Target="https://test.impact.science/academic-societies/foster-engaged-member-communities.html" TargetMode="External"/><Relationship Id="rId3504" Type="http://schemas.openxmlformats.org/officeDocument/2006/relationships/hyperlink" Target="https://test.impact.science/what-we-do/brand-outreach-strategy.html" TargetMode="External"/><Relationship Id="rId3711" Type="http://schemas.openxmlformats.org/officeDocument/2006/relationships/hyperlink" Target="https://test.impact.science/publisher-and-information-solution-companies/engage-researcher-communities.html" TargetMode="External"/><Relationship Id="rId218" Type="http://schemas.openxmlformats.org/officeDocument/2006/relationships/hyperlink" Target="https://test.impact.science/case-studies/brill.html" TargetMode="External"/><Relationship Id="rId425" Type="http://schemas.openxmlformats.org/officeDocument/2006/relationships/hyperlink" Target="https://test.impact.science/what-we-do/research-communication-strategy.html" TargetMode="External"/><Relationship Id="rId632" Type="http://schemas.openxmlformats.org/officeDocument/2006/relationships/hyperlink" Target="https://test.impact.science/publisher-and-information-solution-companies/showcase-your-portfolio.html" TargetMode="External"/><Relationship Id="rId1055" Type="http://schemas.openxmlformats.org/officeDocument/2006/relationships/hyperlink" Target="https://test.impact.science/case-studies/the-american-society-of-clinical-oncology.html" TargetMode="External"/><Relationship Id="rId1262" Type="http://schemas.openxmlformats.org/officeDocument/2006/relationships/hyperlink" Target="https://test.impact.science/what-we-do/impact-communication-strategy.html" TargetMode="External"/><Relationship Id="rId2106" Type="http://schemas.openxmlformats.org/officeDocument/2006/relationships/hyperlink" Target="https://test.impact.science/about-us/meet-the-team.html" TargetMode="External"/><Relationship Id="rId2313" Type="http://schemas.openxmlformats.org/officeDocument/2006/relationships/hyperlink" Target="https://test.impact.science/academic-societies/lead-conversations-with-kols-and-public.html" TargetMode="External"/><Relationship Id="rId2520" Type="http://schemas.openxmlformats.org/officeDocument/2006/relationships/hyperlink" Target="https://test.impact.science/medical-life-science-organizations/repurpose-existing-content.html" TargetMode="External"/><Relationship Id="rId5469" Type="http://schemas.openxmlformats.org/officeDocument/2006/relationships/hyperlink" Target="https://test.impact.science/medical-life-science-organizations/disseminate-content-through-right-channels.html" TargetMode="External"/><Relationship Id="rId5676" Type="http://schemas.openxmlformats.org/officeDocument/2006/relationships/hyperlink" Target="https://test.impact.science/privacy-policy.html" TargetMode="External"/><Relationship Id="rId1122" Type="http://schemas.openxmlformats.org/officeDocument/2006/relationships/hyperlink" Target="https://test.impact.science/academic-societies/expand-global-reach.html" TargetMode="External"/><Relationship Id="rId4278" Type="http://schemas.openxmlformats.org/officeDocument/2006/relationships/hyperlink" Target="https://test.impact.science/medical-life-science-organizations/" TargetMode="External"/><Relationship Id="rId4485" Type="http://schemas.openxmlformats.org/officeDocument/2006/relationships/hyperlink" Target="https://test.impact.science/case-studies/the-american-academy-of-neurology.html" TargetMode="External"/><Relationship Id="rId5329" Type="http://schemas.openxmlformats.org/officeDocument/2006/relationships/hyperlink" Target="https://test.impact.science/universities-research-institutes/communicate-research-excellence.html" TargetMode="External"/><Relationship Id="rId5536" Type="http://schemas.openxmlformats.org/officeDocument/2006/relationships/hyperlink" Target="https://test.impact.science/what-we-do/marketing-solutions.html" TargetMode="External"/><Relationship Id="rId3087" Type="http://schemas.openxmlformats.org/officeDocument/2006/relationships/hyperlink" Target="https://test.impact.science/universities-research-institutes/communicate-adherence-to-sdgs.html" TargetMode="External"/><Relationship Id="rId3294" Type="http://schemas.openxmlformats.org/officeDocument/2006/relationships/hyperlink" Target="https://test.impact.science/about-us/meet-the-team.html" TargetMode="External"/><Relationship Id="rId4138" Type="http://schemas.openxmlformats.org/officeDocument/2006/relationships/hyperlink" Target="https://test.impact.science/universities-research-institutes/" TargetMode="External"/><Relationship Id="rId4345" Type="http://schemas.openxmlformats.org/officeDocument/2006/relationships/hyperlink" Target="https://test.impact.science/what-we-do/video-solutions.html" TargetMode="External"/><Relationship Id="rId4692" Type="http://schemas.openxmlformats.org/officeDocument/2006/relationships/hyperlink" Target="https://test.impact.science/what-we-do/brand-outreach-strategy.html" TargetMode="External"/><Relationship Id="rId5743" Type="http://schemas.openxmlformats.org/officeDocument/2006/relationships/hyperlink" Target="https://test.impact.science/academic-societies/build-revenue-and-impact.html" TargetMode="External"/><Relationship Id="rId1939" Type="http://schemas.openxmlformats.org/officeDocument/2006/relationships/hyperlink" Target="https://test.impact.science/universities-research-institutes/simplify-complex-research.html" TargetMode="External"/><Relationship Id="rId4552" Type="http://schemas.openxmlformats.org/officeDocument/2006/relationships/hyperlink" Target="https://test.impact.science/academic-societies/foster-engaged-member-communities.html" TargetMode="External"/><Relationship Id="rId5603" Type="http://schemas.openxmlformats.org/officeDocument/2006/relationships/hyperlink" Target="https://test.impact.science/publisher-and-information-solution-companies/engage-researcher-communities.html" TargetMode="External"/><Relationship Id="rId3154" Type="http://schemas.openxmlformats.org/officeDocument/2006/relationships/hyperlink" Target="https://test.impact.science/what-we-do/impact-communication-strategy.html" TargetMode="External"/><Relationship Id="rId3361" Type="http://schemas.openxmlformats.org/officeDocument/2006/relationships/hyperlink" Target="https://test.impact.science/publisher-and-information-solution-companies/expand-your-reach-to-global-and-local-markets.html" TargetMode="External"/><Relationship Id="rId4205" Type="http://schemas.openxmlformats.org/officeDocument/2006/relationships/hyperlink" Target="https://test.impact.science/academic-societies/lead-conversations-with-kols-and-public.html" TargetMode="External"/><Relationship Id="rId4412" Type="http://schemas.openxmlformats.org/officeDocument/2006/relationships/hyperlink" Target="https://test.impact.science/medical-life-science-organizations/repurpose-existing-content.html" TargetMode="External"/><Relationship Id="rId282" Type="http://schemas.openxmlformats.org/officeDocument/2006/relationships/hyperlink" Target="https://test.impact.science/academic-societies/" TargetMode="External"/><Relationship Id="rId2170" Type="http://schemas.openxmlformats.org/officeDocument/2006/relationships/hyperlink" Target="https://test.impact.science/publisher-and-information-solution-companies/" TargetMode="External"/><Relationship Id="rId3014" Type="http://schemas.openxmlformats.org/officeDocument/2006/relationships/hyperlink" Target="https://test.impact.science/academic-societies/expand-global-reach.html" TargetMode="External"/><Relationship Id="rId3221" Type="http://schemas.openxmlformats.org/officeDocument/2006/relationships/hyperlink" Target="https://test.impact.science/universities-research-institutes/build-and-measure-impact.html" TargetMode="External"/><Relationship Id="rId8" Type="http://schemas.openxmlformats.org/officeDocument/2006/relationships/hyperlink" Target="https://test.impact.science/universities-research-institutes/empower-researchers-to-build-research-reputation.html" TargetMode="External"/><Relationship Id="rId142" Type="http://schemas.openxmlformats.org/officeDocument/2006/relationships/hyperlink" Target="https://test.impact.science/medical-life-science-organizations/" TargetMode="External"/><Relationship Id="rId2030" Type="http://schemas.openxmlformats.org/officeDocument/2006/relationships/hyperlink" Target="https://test.impact.science/universities-research-institutes/encourage-industry-academia-collaboration.html" TargetMode="External"/><Relationship Id="rId2987" Type="http://schemas.openxmlformats.org/officeDocument/2006/relationships/hyperlink" Target="https://test.impact.science/contact-us.html" TargetMode="External"/><Relationship Id="rId5186" Type="http://schemas.openxmlformats.org/officeDocument/2006/relationships/hyperlink" Target="https://test.impact.science/about-us/meet-the-team.html" TargetMode="External"/><Relationship Id="rId5393" Type="http://schemas.openxmlformats.org/officeDocument/2006/relationships/hyperlink" Target="https://test.impact.science/academic-societies/lead-conversations-with-kols-and-public.html" TargetMode="External"/><Relationship Id="rId959" Type="http://schemas.openxmlformats.org/officeDocument/2006/relationships/hyperlink" Target="https://test.impact.science/what-we-do/audio-solutions.html" TargetMode="External"/><Relationship Id="rId1589" Type="http://schemas.openxmlformats.org/officeDocument/2006/relationships/hyperlink" Target="https://test.impact.science/universities-research-institutes/communicate-research-excellence.html" TargetMode="External"/><Relationship Id="rId5046" Type="http://schemas.openxmlformats.org/officeDocument/2006/relationships/hyperlink" Target="https://test.impact.science/what-we-do/impact-communication-strategy.html" TargetMode="External"/><Relationship Id="rId5253" Type="http://schemas.openxmlformats.org/officeDocument/2006/relationships/hyperlink" Target="https://test.impact.science/publisher-and-information-solution-companies/expand-your-reach-to-global-and-local-markets.html" TargetMode="External"/><Relationship Id="rId5460" Type="http://schemas.openxmlformats.org/officeDocument/2006/relationships/hyperlink" Target="https://test.impact.science/universities-research-institutes/improve-research-reputation.html" TargetMode="External"/><Relationship Id="rId1449" Type="http://schemas.openxmlformats.org/officeDocument/2006/relationships/hyperlink" Target="https://test.impact.science/case-studies/the-american-academy-of-neurology.html" TargetMode="External"/><Relationship Id="rId1796" Type="http://schemas.openxmlformats.org/officeDocument/2006/relationships/hyperlink" Target="https://test.impact.science/what-we-do/marketing-solutions.html" TargetMode="External"/><Relationship Id="rId2847" Type="http://schemas.openxmlformats.org/officeDocument/2006/relationships/hyperlink" Target="https://test.impact.science/what-we-do/patent-communication-strategy.html" TargetMode="External"/><Relationship Id="rId4062" Type="http://schemas.openxmlformats.org/officeDocument/2006/relationships/hyperlink" Target="https://test.impact.science/publisher-and-information-solution-companies/" TargetMode="External"/><Relationship Id="rId5113" Type="http://schemas.openxmlformats.org/officeDocument/2006/relationships/hyperlink" Target="https://test.impact.science/universities-research-institutes/build-and-measure-impact.html" TargetMode="External"/><Relationship Id="rId88" Type="http://schemas.openxmlformats.org/officeDocument/2006/relationships/hyperlink" Target="https://test.impact.science/privacy-policy.html" TargetMode="External"/><Relationship Id="rId819" Type="http://schemas.openxmlformats.org/officeDocument/2006/relationships/hyperlink" Target="https://test.impact.science/what-we-do/" TargetMode="External"/><Relationship Id="rId1656" Type="http://schemas.openxmlformats.org/officeDocument/2006/relationships/hyperlink" Target="https://test.impact.science/what-we-do/brand-outreach-strategy.html" TargetMode="External"/><Relationship Id="rId1863" Type="http://schemas.openxmlformats.org/officeDocument/2006/relationships/hyperlink" Target="https://test.impact.science/publisher-and-information-solution-companies/engage-researcher-communities.html" TargetMode="External"/><Relationship Id="rId2707" Type="http://schemas.openxmlformats.org/officeDocument/2006/relationships/hyperlink" Target="https://test.impact.science/academic-societies/build-revenue-and-impact.html" TargetMode="External"/><Relationship Id="rId2914" Type="http://schemas.openxmlformats.org/officeDocument/2006/relationships/hyperlink" Target="https://test.impact.science/medical-life-science-organizations/" TargetMode="External"/><Relationship Id="rId5320" Type="http://schemas.openxmlformats.org/officeDocument/2006/relationships/hyperlink" Target="https://test.impact.science/case-studies/the-academy-of-management-insights.html" TargetMode="External"/><Relationship Id="rId1309" Type="http://schemas.openxmlformats.org/officeDocument/2006/relationships/hyperlink" Target="https://test.impact.science/what-we-do/video-solutions.html" TargetMode="External"/><Relationship Id="rId1516" Type="http://schemas.openxmlformats.org/officeDocument/2006/relationships/hyperlink" Target="https://test.impact.science/academic-societies/foster-engaged-member-communities.html" TargetMode="External"/><Relationship Id="rId1723" Type="http://schemas.openxmlformats.org/officeDocument/2006/relationships/hyperlink" Target="https://test.impact.science/universities-research-institutes/communicate-adherence-to-sdgs.html" TargetMode="External"/><Relationship Id="rId1930" Type="http://schemas.openxmlformats.org/officeDocument/2006/relationships/hyperlink" Target="https://test.impact.science/about-us/meet-the-team.html" TargetMode="External"/><Relationship Id="rId4879" Type="http://schemas.openxmlformats.org/officeDocument/2006/relationships/hyperlink" Target="https://test.impact.science/contact-us.html" TargetMode="External"/><Relationship Id="rId15" Type="http://schemas.openxmlformats.org/officeDocument/2006/relationships/hyperlink" Target="https://test.impact.science/publisher-and-information-solution-companies/engage-researcher-communities.html" TargetMode="External"/><Relationship Id="rId3688" Type="http://schemas.openxmlformats.org/officeDocument/2006/relationships/hyperlink" Target="https://test.impact.science/what-we-do/marketing-solutions.html" TargetMode="External"/><Relationship Id="rId3895" Type="http://schemas.openxmlformats.org/officeDocument/2006/relationships/hyperlink" Target="https://test.impact.science/academic-societies/build-revenue-and-impact.html" TargetMode="External"/><Relationship Id="rId4739" Type="http://schemas.openxmlformats.org/officeDocument/2006/relationships/hyperlink" Target="https://test.impact.science/what-we-do/patent-communication-strategy.html" TargetMode="External"/><Relationship Id="rId4946" Type="http://schemas.openxmlformats.org/officeDocument/2006/relationships/hyperlink" Target="https://test.impact.science/academic-societies/" TargetMode="External"/><Relationship Id="rId2497" Type="http://schemas.openxmlformats.org/officeDocument/2006/relationships/hyperlink" Target="https://test.impact.science/what-we-do/video-solutions.html" TargetMode="External"/><Relationship Id="rId3548" Type="http://schemas.openxmlformats.org/officeDocument/2006/relationships/hyperlink" Target="https://test.impact.science/what-we-do/brand-outreach-strategy.html" TargetMode="External"/><Relationship Id="rId3755" Type="http://schemas.openxmlformats.org/officeDocument/2006/relationships/hyperlink" Target="https://test.impact.science/publisher-and-information-solution-companies/engage-researcher-communities.html" TargetMode="External"/><Relationship Id="rId4806" Type="http://schemas.openxmlformats.org/officeDocument/2006/relationships/hyperlink" Target="https://test.impact.science/medical-life-science-organizations/" TargetMode="External"/><Relationship Id="rId469" Type="http://schemas.openxmlformats.org/officeDocument/2006/relationships/hyperlink" Target="https://test.impact.science/what-we-do/research-communication-strategy.html" TargetMode="External"/><Relationship Id="rId676" Type="http://schemas.openxmlformats.org/officeDocument/2006/relationships/hyperlink" Target="https://test.impact.science/publisher-and-information-solution-companies/showcase-your-portfolio.html" TargetMode="External"/><Relationship Id="rId883" Type="http://schemas.openxmlformats.org/officeDocument/2006/relationships/hyperlink" Target="https://test.impact.science/universities-research-institutes/simplify-complex-research.html" TargetMode="External"/><Relationship Id="rId1099" Type="http://schemas.openxmlformats.org/officeDocument/2006/relationships/hyperlink" Target="https://test.impact.science/case-studies/the-american-society-of-clinical-oncology.html" TargetMode="External"/><Relationship Id="rId2357" Type="http://schemas.openxmlformats.org/officeDocument/2006/relationships/hyperlink" Target="https://test.impact.science/academic-societies/lead-conversations-with-kols-and-public.html" TargetMode="External"/><Relationship Id="rId2564" Type="http://schemas.openxmlformats.org/officeDocument/2006/relationships/hyperlink" Target="https://test.impact.science/medical-life-science-organizations/repurpose-existing-content.html" TargetMode="External"/><Relationship Id="rId3408" Type="http://schemas.openxmlformats.org/officeDocument/2006/relationships/hyperlink" Target="https://test.impact.science/academic-societies/foster-engaged-member-communities.html" TargetMode="External"/><Relationship Id="rId3615" Type="http://schemas.openxmlformats.org/officeDocument/2006/relationships/hyperlink" Target="https://test.impact.science/universities-research-institutes/communicate-adherence-to-sdgs.html" TargetMode="External"/><Relationship Id="rId3962" Type="http://schemas.openxmlformats.org/officeDocument/2006/relationships/hyperlink" Target="https://test.impact.science/universities-research-institutes/" TargetMode="External"/><Relationship Id="rId329" Type="http://schemas.openxmlformats.org/officeDocument/2006/relationships/hyperlink" Target="https://test.impact.science/academic-societies/promote-your-society-and-discipline.html" TargetMode="External"/><Relationship Id="rId536" Type="http://schemas.openxmlformats.org/officeDocument/2006/relationships/hyperlink" Target="https://test.impact.science/universities-research-institutes/empower-researchers-to-build-research-reputation.html" TargetMode="External"/><Relationship Id="rId1166" Type="http://schemas.openxmlformats.org/officeDocument/2006/relationships/hyperlink" Target="https://test.impact.science/academic-societies/expand-global-reach.html" TargetMode="External"/><Relationship Id="rId1373" Type="http://schemas.openxmlformats.org/officeDocument/2006/relationships/hyperlink" Target="https://test.impact.science/universities-research-institutes/build-and-measure-impact.html" TargetMode="External"/><Relationship Id="rId2217" Type="http://schemas.openxmlformats.org/officeDocument/2006/relationships/hyperlink" Target="https://test.impact.science/publisher-and-information-solution-companies/expand-your-reach-to-global-and-local-markets.html" TargetMode="External"/><Relationship Id="rId2771" Type="http://schemas.openxmlformats.org/officeDocument/2006/relationships/hyperlink" Target="https://test.impact.science/case-studies/the-american-society-of-clinical-oncology.html" TargetMode="External"/><Relationship Id="rId3822" Type="http://schemas.openxmlformats.org/officeDocument/2006/relationships/hyperlink" Target="https://test.impact.science/about-us/meet-the-team.html" TargetMode="External"/><Relationship Id="rId743" Type="http://schemas.openxmlformats.org/officeDocument/2006/relationships/hyperlink" Target="https://test.impact.science/contact-us.html" TargetMode="External"/><Relationship Id="rId950" Type="http://schemas.openxmlformats.org/officeDocument/2006/relationships/hyperlink" Target="https://test.impact.science/case-studies/" TargetMode="External"/><Relationship Id="rId1026" Type="http://schemas.openxmlformats.org/officeDocument/2006/relationships/hyperlink" Target="https://test.impact.science/publisher-and-information-solution-companies/" TargetMode="External"/><Relationship Id="rId1580" Type="http://schemas.openxmlformats.org/officeDocument/2006/relationships/hyperlink" Target="https://test.impact.science/case-studies/the-academy-of-management-insights.html" TargetMode="External"/><Relationship Id="rId2424" Type="http://schemas.openxmlformats.org/officeDocument/2006/relationships/hyperlink" Target="https://test.impact.science/universities-research-institutes/improve-research-reputation.html" TargetMode="External"/><Relationship Id="rId2631" Type="http://schemas.openxmlformats.org/officeDocument/2006/relationships/hyperlink" Target="https://test.impact.science/what-we-do/audio-solutions.html" TargetMode="External"/><Relationship Id="rId4389" Type="http://schemas.openxmlformats.org/officeDocument/2006/relationships/hyperlink" Target="https://test.impact.science/what-we-do/video-solutions.html" TargetMode="External"/><Relationship Id="rId5787" Type="http://schemas.openxmlformats.org/officeDocument/2006/relationships/hyperlink" Target="https://test.impact.science/academic-societies/build-revenue-and-impact.html" TargetMode="External"/><Relationship Id="rId603" Type="http://schemas.openxmlformats.org/officeDocument/2006/relationships/hyperlink" Target="https://test.impact.science/what-we-do/patent-communication-strategy.html" TargetMode="External"/><Relationship Id="rId810" Type="http://schemas.openxmlformats.org/officeDocument/2006/relationships/hyperlink" Target="https://test.impact.science/academic-societies/" TargetMode="External"/><Relationship Id="rId1233" Type="http://schemas.openxmlformats.org/officeDocument/2006/relationships/hyperlink" Target="https://test.impact.science/" TargetMode="External"/><Relationship Id="rId1440" Type="http://schemas.openxmlformats.org/officeDocument/2006/relationships/hyperlink" Target="https://test.impact.science/what-we-do/writing-solutions.html" TargetMode="External"/><Relationship Id="rId4596" Type="http://schemas.openxmlformats.org/officeDocument/2006/relationships/hyperlink" Target="https://test.impact.science/academic-societies/foster-engaged-member-communities.html" TargetMode="External"/><Relationship Id="rId5647" Type="http://schemas.openxmlformats.org/officeDocument/2006/relationships/hyperlink" Target="https://test.impact.science/publisher-and-information-solution-companies/engage-researcher-communities.html" TargetMode="External"/><Relationship Id="rId1300" Type="http://schemas.openxmlformats.org/officeDocument/2006/relationships/hyperlink" Target="https://test.impact.science/academic-societies/champion-professional-development.html" TargetMode="External"/><Relationship Id="rId3198" Type="http://schemas.openxmlformats.org/officeDocument/2006/relationships/hyperlink" Target="https://test.impact.science/what-we-do/impact-communication-strategy.html" TargetMode="External"/><Relationship Id="rId4249" Type="http://schemas.openxmlformats.org/officeDocument/2006/relationships/hyperlink" Target="https://test.impact.science/academic-societies/lead-conversations-with-kols-and-public.html" TargetMode="External"/><Relationship Id="rId4456" Type="http://schemas.openxmlformats.org/officeDocument/2006/relationships/hyperlink" Target="https://test.impact.science/medical-life-science-organizations/repurpose-existing-content.html" TargetMode="External"/><Relationship Id="rId4663" Type="http://schemas.openxmlformats.org/officeDocument/2006/relationships/hyperlink" Target="https://test.impact.science/case-studies/the-american-society-of-clinical-oncology.html" TargetMode="External"/><Relationship Id="rId4870" Type="http://schemas.openxmlformats.org/officeDocument/2006/relationships/hyperlink" Target="https://test.impact.science/what-we-do/impact-communication-strategy.html" TargetMode="External"/><Relationship Id="rId5507" Type="http://schemas.openxmlformats.org/officeDocument/2006/relationships/hyperlink" Target="https://test.impact.science/universities-research-institutes/communicate-adherence-to-sdgs.html" TargetMode="External"/><Relationship Id="rId5714" Type="http://schemas.openxmlformats.org/officeDocument/2006/relationships/hyperlink" Target="https://test.impact.science/about-us/meet-the-team.html" TargetMode="External"/><Relationship Id="rId3058" Type="http://schemas.openxmlformats.org/officeDocument/2006/relationships/hyperlink" Target="https://test.impact.science/academic-societies/expand-global-reach.html" TargetMode="External"/><Relationship Id="rId3265" Type="http://schemas.openxmlformats.org/officeDocument/2006/relationships/hyperlink" Target="https://test.impact.science/universities-research-institutes/build-and-measure-impact.html" TargetMode="External"/><Relationship Id="rId3472" Type="http://schemas.openxmlformats.org/officeDocument/2006/relationships/hyperlink" Target="https://test.impact.science/case-studies/the-academy-of-management-insights.html" TargetMode="External"/><Relationship Id="rId4109" Type="http://schemas.openxmlformats.org/officeDocument/2006/relationships/hyperlink" Target="https://test.impact.science/publisher-and-information-solution-companies/expand-your-reach-to-global-and-local-markets.html" TargetMode="External"/><Relationship Id="rId4316" Type="http://schemas.openxmlformats.org/officeDocument/2006/relationships/hyperlink" Target="https://test.impact.science/universities-research-institutes/improve-research-reputation.html" TargetMode="External"/><Relationship Id="rId4523" Type="http://schemas.openxmlformats.org/officeDocument/2006/relationships/hyperlink" Target="https://test.impact.science/what-we-do/audio-solutions.html" TargetMode="External"/><Relationship Id="rId4730" Type="http://schemas.openxmlformats.org/officeDocument/2006/relationships/hyperlink" Target="https://test.impact.science/academic-societies/expand-global-reach.html" TargetMode="External"/><Relationship Id="rId186" Type="http://schemas.openxmlformats.org/officeDocument/2006/relationships/hyperlink" Target="https://test.impact.science/medical-life-science-organizations/" TargetMode="External"/><Relationship Id="rId393" Type="http://schemas.openxmlformats.org/officeDocument/2006/relationships/hyperlink" Target="https://test.impact.science/case-studies/the-american-academy-of-neurology.html" TargetMode="External"/><Relationship Id="rId2074" Type="http://schemas.openxmlformats.org/officeDocument/2006/relationships/hyperlink" Target="https://test.impact.science/universities-research-institutes/encourage-industry-academia-collaboration.html" TargetMode="External"/><Relationship Id="rId2281" Type="http://schemas.openxmlformats.org/officeDocument/2006/relationships/hyperlink" Target="https://test.impact.science/about-us/" TargetMode="External"/><Relationship Id="rId3125" Type="http://schemas.openxmlformats.org/officeDocument/2006/relationships/hyperlink" Target="https://test.impact.science/" TargetMode="External"/><Relationship Id="rId3332" Type="http://schemas.openxmlformats.org/officeDocument/2006/relationships/hyperlink" Target="https://test.impact.science/what-we-do/writing-solutions.html" TargetMode="External"/><Relationship Id="rId253" Type="http://schemas.openxmlformats.org/officeDocument/2006/relationships/hyperlink" Target="https://test.impact.science/what-we-do/video-solutions.html" TargetMode="External"/><Relationship Id="rId460" Type="http://schemas.openxmlformats.org/officeDocument/2006/relationships/hyperlink" Target="https://test.impact.science/academic-societies/foster-engaged-member-communities.html" TargetMode="External"/><Relationship Id="rId1090" Type="http://schemas.openxmlformats.org/officeDocument/2006/relationships/hyperlink" Target="https://test.impact.science/what-we-do/graphical-solutions.html" TargetMode="External"/><Relationship Id="rId2141" Type="http://schemas.openxmlformats.org/officeDocument/2006/relationships/hyperlink" Target="https://test.impact.science/what-we-do/research-communication-strategy.html" TargetMode="External"/><Relationship Id="rId5297" Type="http://schemas.openxmlformats.org/officeDocument/2006/relationships/hyperlink" Target="https://test.impact.science/publisher-and-information-solution-companies/expand-your-reach-to-global-and-local-markets.html" TargetMode="External"/><Relationship Id="rId113" Type="http://schemas.openxmlformats.org/officeDocument/2006/relationships/hyperlink" Target="https://test.impact.science/academic-societies/lead-conversations-with-kols-and-public.html" TargetMode="External"/><Relationship Id="rId320" Type="http://schemas.openxmlformats.org/officeDocument/2006/relationships/hyperlink" Target="https://test.impact.science/medical-life-science-organizations/repurpose-existing-content.html" TargetMode="External"/><Relationship Id="rId2001" Type="http://schemas.openxmlformats.org/officeDocument/2006/relationships/hyperlink" Target="https://test.impact.science/academic-societies/promote-your-society-and-discipline.html" TargetMode="External"/><Relationship Id="rId5157" Type="http://schemas.openxmlformats.org/officeDocument/2006/relationships/hyperlink" Target="https://test.impact.science/universities-research-institutes/build-and-measure-impact.html" TargetMode="External"/><Relationship Id="rId2958" Type="http://schemas.openxmlformats.org/officeDocument/2006/relationships/hyperlink" Target="https://test.impact.science/medical-life-science-organizations/" TargetMode="External"/><Relationship Id="rId5017" Type="http://schemas.openxmlformats.org/officeDocument/2006/relationships/hyperlink" Target="https://test.impact.science/" TargetMode="External"/><Relationship Id="rId5364" Type="http://schemas.openxmlformats.org/officeDocument/2006/relationships/hyperlink" Target="https://test.impact.science/case-studies/the-academy-of-management-insights.html" TargetMode="External"/><Relationship Id="rId5571" Type="http://schemas.openxmlformats.org/officeDocument/2006/relationships/hyperlink" Target="https://test.impact.science/what-we-do/" TargetMode="External"/><Relationship Id="rId1767" Type="http://schemas.openxmlformats.org/officeDocument/2006/relationships/hyperlink" Target="https://test.impact.science/universities-research-institutes/communicate-adherence-to-sdgs.html" TargetMode="External"/><Relationship Id="rId1974" Type="http://schemas.openxmlformats.org/officeDocument/2006/relationships/hyperlink" Target="https://test.impact.science/about-us/meet-the-team.html" TargetMode="External"/><Relationship Id="rId2818" Type="http://schemas.openxmlformats.org/officeDocument/2006/relationships/hyperlink" Target="https://test.impact.science/universities-research-institutes/" TargetMode="External"/><Relationship Id="rId4173" Type="http://schemas.openxmlformats.org/officeDocument/2006/relationships/hyperlink" Target="https://test.impact.science/about-us/" TargetMode="External"/><Relationship Id="rId4380" Type="http://schemas.openxmlformats.org/officeDocument/2006/relationships/hyperlink" Target="https://test.impact.science/academic-societies/champion-professional-development.html" TargetMode="External"/><Relationship Id="rId5224" Type="http://schemas.openxmlformats.org/officeDocument/2006/relationships/hyperlink" Target="https://test.impact.science/what-we-do/writing-solutions.html" TargetMode="External"/><Relationship Id="rId5431" Type="http://schemas.openxmlformats.org/officeDocument/2006/relationships/hyperlink" Target="https://test.impact.science/academic-societies/bring-research-to-life.html" TargetMode="External"/><Relationship Id="rId59" Type="http://schemas.openxmlformats.org/officeDocument/2006/relationships/hyperlink" Target="https://test.impact.science/publisher-and-information-solution-companies/engage-researcher-communities.html" TargetMode="External"/><Relationship Id="rId1627" Type="http://schemas.openxmlformats.org/officeDocument/2006/relationships/hyperlink" Target="https://test.impact.science/case-studies/the-american-society-of-clinical-oncology.html" TargetMode="External"/><Relationship Id="rId1834" Type="http://schemas.openxmlformats.org/officeDocument/2006/relationships/hyperlink" Target="https://test.impact.science/what-we-do/impact-communication-strategy.html" TargetMode="External"/><Relationship Id="rId4033" Type="http://schemas.openxmlformats.org/officeDocument/2006/relationships/hyperlink" Target="https://test.impact.science/what-we-do/research-communication-strategy.html" TargetMode="External"/><Relationship Id="rId4240" Type="http://schemas.openxmlformats.org/officeDocument/2006/relationships/hyperlink" Target="https://test.impact.science/publisher-and-information-solution-companies/showcase-your-portfolio.html" TargetMode="External"/><Relationship Id="rId3799" Type="http://schemas.openxmlformats.org/officeDocument/2006/relationships/hyperlink" Target="https://test.impact.science/publisher-and-information-solution-companies/engage-researcher-communities.html" TargetMode="External"/><Relationship Id="rId4100" Type="http://schemas.openxmlformats.org/officeDocument/2006/relationships/hyperlink" Target="https://test.impact.science/universities-research-institutes/empower-researchers-to-build-research-reputation.html" TargetMode="External"/><Relationship Id="rId1901" Type="http://schemas.openxmlformats.org/officeDocument/2006/relationships/hyperlink" Target="https://test.impact.science/universities-research-institutes/build-and-measure-impact.html" TargetMode="External"/><Relationship Id="rId3659" Type="http://schemas.openxmlformats.org/officeDocument/2006/relationships/hyperlink" Target="https://test.impact.science/universities-research-institutes/communicate-adherence-to-sdgs.html" TargetMode="External"/><Relationship Id="rId3866" Type="http://schemas.openxmlformats.org/officeDocument/2006/relationships/hyperlink" Target="https://test.impact.science/about-us/meet-the-team.html" TargetMode="External"/><Relationship Id="rId4917" Type="http://schemas.openxmlformats.org/officeDocument/2006/relationships/hyperlink" Target="https://test.impact.science/what-we-do/video-solutions.html" TargetMode="External"/><Relationship Id="rId5081" Type="http://schemas.openxmlformats.org/officeDocument/2006/relationships/hyperlink" Target="https://test.impact.science/academic-societies/promote-your-society-and-discipline.html" TargetMode="External"/><Relationship Id="rId787" Type="http://schemas.openxmlformats.org/officeDocument/2006/relationships/hyperlink" Target="https://test.impact.science/contact-us.html" TargetMode="External"/><Relationship Id="rId994" Type="http://schemas.openxmlformats.org/officeDocument/2006/relationships/hyperlink" Target="https://test.impact.science/case-studies/" TargetMode="External"/><Relationship Id="rId2468" Type="http://schemas.openxmlformats.org/officeDocument/2006/relationships/hyperlink" Target="https://test.impact.science/universities-research-institutes/improve-research-reputation.html" TargetMode="External"/><Relationship Id="rId2675" Type="http://schemas.openxmlformats.org/officeDocument/2006/relationships/hyperlink" Target="https://test.impact.science/what-we-do/audio-solutions.html" TargetMode="External"/><Relationship Id="rId2882" Type="http://schemas.openxmlformats.org/officeDocument/2006/relationships/hyperlink" Target="https://test.impact.science/academic-societies/expand-global-reach.html" TargetMode="External"/><Relationship Id="rId3519" Type="http://schemas.openxmlformats.org/officeDocument/2006/relationships/hyperlink" Target="https://test.impact.science/case-studies/the-american-society-of-clinical-oncology.html" TargetMode="External"/><Relationship Id="rId3726" Type="http://schemas.openxmlformats.org/officeDocument/2006/relationships/hyperlink" Target="https://test.impact.science/what-we-do/impact-communication-strategy.html" TargetMode="External"/><Relationship Id="rId3933" Type="http://schemas.openxmlformats.org/officeDocument/2006/relationships/hyperlink" Target="https://test.impact.science/publisher-and-information-solution-companies/expand-your-reach-to-global-and-local-markets.html" TargetMode="External"/><Relationship Id="rId647" Type="http://schemas.openxmlformats.org/officeDocument/2006/relationships/hyperlink" Target="https://test.impact.science/what-we-do/patent-communication-strategy.html" TargetMode="External"/><Relationship Id="rId854" Type="http://schemas.openxmlformats.org/officeDocument/2006/relationships/hyperlink" Target="https://test.impact.science/academic-societies/" TargetMode="External"/><Relationship Id="rId1277" Type="http://schemas.openxmlformats.org/officeDocument/2006/relationships/hyperlink" Target="https://test.impact.science/" TargetMode="External"/><Relationship Id="rId1484" Type="http://schemas.openxmlformats.org/officeDocument/2006/relationships/hyperlink" Target="https://test.impact.science/what-we-do/writing-solutions.html" TargetMode="External"/><Relationship Id="rId1691" Type="http://schemas.openxmlformats.org/officeDocument/2006/relationships/hyperlink" Target="https://test.impact.science/academic-societies/bring-research-to-life.html" TargetMode="External"/><Relationship Id="rId2328" Type="http://schemas.openxmlformats.org/officeDocument/2006/relationships/hyperlink" Target="https://test.impact.science/case-studies/the-academy-of-management-insights.html" TargetMode="External"/><Relationship Id="rId2535" Type="http://schemas.openxmlformats.org/officeDocument/2006/relationships/hyperlink" Target="https://test.impact.science/what-we-do/" TargetMode="External"/><Relationship Id="rId2742" Type="http://schemas.openxmlformats.org/officeDocument/2006/relationships/hyperlink" Target="https://test.impact.science/publisher-and-information-solution-companies/" TargetMode="External"/><Relationship Id="rId507" Type="http://schemas.openxmlformats.org/officeDocument/2006/relationships/hyperlink" Target="https://test.impact.science/academic-societies/build-revenue-and-impact.html" TargetMode="External"/><Relationship Id="rId714" Type="http://schemas.openxmlformats.org/officeDocument/2006/relationships/hyperlink" Target="https://test.impact.science/medical-life-science-organizations/" TargetMode="External"/><Relationship Id="rId921" Type="http://schemas.openxmlformats.org/officeDocument/2006/relationships/hyperlink" Target="https://test.impact.science/case-studies/the-american-academy-of-neurology.html" TargetMode="External"/><Relationship Id="rId1137" Type="http://schemas.openxmlformats.org/officeDocument/2006/relationships/hyperlink" Target="https://test.impact.science/about-us/" TargetMode="External"/><Relationship Id="rId1344" Type="http://schemas.openxmlformats.org/officeDocument/2006/relationships/hyperlink" Target="https://test.impact.science/academic-societies/champion-professional-development.html" TargetMode="External"/><Relationship Id="rId1551" Type="http://schemas.openxmlformats.org/officeDocument/2006/relationships/hyperlink" Target="https://test.impact.science/medical-life-science-organizations/personalize-scientific-content.html" TargetMode="External"/><Relationship Id="rId2602" Type="http://schemas.openxmlformats.org/officeDocument/2006/relationships/hyperlink" Target="https://test.impact.science/universities-research-institutes/encourage-industry-academia-collaboration.html" TargetMode="External"/><Relationship Id="rId5758" Type="http://schemas.openxmlformats.org/officeDocument/2006/relationships/hyperlink" Target="https://test.impact.science/about-us/meet-the-team.html" TargetMode="External"/><Relationship Id="rId50" Type="http://schemas.openxmlformats.org/officeDocument/2006/relationships/hyperlink" Target="https://test.impact.science/universities-research-institutes/encourage-industry-academia-collaboration.html" TargetMode="External"/><Relationship Id="rId1204" Type="http://schemas.openxmlformats.org/officeDocument/2006/relationships/hyperlink" Target="https://test.impact.science/publisher-and-information-solution-companies/showcase-your-portfolio.html" TargetMode="External"/><Relationship Id="rId1411" Type="http://schemas.openxmlformats.org/officeDocument/2006/relationships/hyperlink" Target="https://test.impact.science/universities-research-institutes/simplify-complex-research.html" TargetMode="External"/><Relationship Id="rId4567" Type="http://schemas.openxmlformats.org/officeDocument/2006/relationships/hyperlink" Target="https://test.impact.science/what-we-do/audio-solutions.html" TargetMode="External"/><Relationship Id="rId4774" Type="http://schemas.openxmlformats.org/officeDocument/2006/relationships/hyperlink" Target="https://test.impact.science/academic-societies/expand-global-reach.html" TargetMode="External"/><Relationship Id="rId5618" Type="http://schemas.openxmlformats.org/officeDocument/2006/relationships/hyperlink" Target="https://test.impact.science/what-we-do/impact-communication-strategy.html" TargetMode="External"/><Relationship Id="rId3169" Type="http://schemas.openxmlformats.org/officeDocument/2006/relationships/hyperlink" Target="https://test.impact.science/" TargetMode="External"/><Relationship Id="rId3376" Type="http://schemas.openxmlformats.org/officeDocument/2006/relationships/hyperlink" Target="https://test.impact.science/what-we-do/writing-solutions.html" TargetMode="External"/><Relationship Id="rId3583" Type="http://schemas.openxmlformats.org/officeDocument/2006/relationships/hyperlink" Target="https://test.impact.science/academic-societies/bring-research-to-life.html" TargetMode="External"/><Relationship Id="rId4427" Type="http://schemas.openxmlformats.org/officeDocument/2006/relationships/hyperlink" Target="https://test.impact.science/what-we-do/" TargetMode="External"/><Relationship Id="rId4981" Type="http://schemas.openxmlformats.org/officeDocument/2006/relationships/hyperlink" Target="https://test.impact.science/universities-research-institutes/build-and-measure-impact.html" TargetMode="External"/><Relationship Id="rId297" Type="http://schemas.openxmlformats.org/officeDocument/2006/relationships/hyperlink" Target="https://test.impact.science/what-we-do/video-solutions.html" TargetMode="External"/><Relationship Id="rId2185" Type="http://schemas.openxmlformats.org/officeDocument/2006/relationships/hyperlink" Target="https://test.impact.science/what-we-do/research-communication-strategy.html" TargetMode="External"/><Relationship Id="rId2392" Type="http://schemas.openxmlformats.org/officeDocument/2006/relationships/hyperlink" Target="https://test.impact.science/publisher-and-information-solution-companies/showcase-your-portfolio.html" TargetMode="External"/><Relationship Id="rId3029" Type="http://schemas.openxmlformats.org/officeDocument/2006/relationships/hyperlink" Target="https://test.impact.science/about-us/" TargetMode="External"/><Relationship Id="rId3236" Type="http://schemas.openxmlformats.org/officeDocument/2006/relationships/hyperlink" Target="https://test.impact.science/academic-societies/champion-professional-development.html" TargetMode="External"/><Relationship Id="rId3790" Type="http://schemas.openxmlformats.org/officeDocument/2006/relationships/hyperlink" Target="https://test.impact.science/universities-research-institutes/encourage-industry-academia-collaboration.html" TargetMode="External"/><Relationship Id="rId4634" Type="http://schemas.openxmlformats.org/officeDocument/2006/relationships/hyperlink" Target="https://test.impact.science/publisher-and-information-solution-companies/" TargetMode="External"/><Relationship Id="rId4841" Type="http://schemas.openxmlformats.org/officeDocument/2006/relationships/hyperlink" Target="https://test.impact.science/" TargetMode="External"/><Relationship Id="rId157" Type="http://schemas.openxmlformats.org/officeDocument/2006/relationships/hyperlink" Target="https://test.impact.science/academic-societies/lead-conversations-with-kols-and-public.html" TargetMode="External"/><Relationship Id="rId364" Type="http://schemas.openxmlformats.org/officeDocument/2006/relationships/hyperlink" Target="https://test.impact.science/medical-life-science-organizations/repurpose-existing-content.html" TargetMode="External"/><Relationship Id="rId2045" Type="http://schemas.openxmlformats.org/officeDocument/2006/relationships/hyperlink" Target="https://test.impact.science/academic-societies/promote-your-society-and-discipline.html" TargetMode="External"/><Relationship Id="rId3443" Type="http://schemas.openxmlformats.org/officeDocument/2006/relationships/hyperlink" Target="https://test.impact.science/medical-life-science-organizations/personalize-scientific-content.html" TargetMode="External"/><Relationship Id="rId3650" Type="http://schemas.openxmlformats.org/officeDocument/2006/relationships/hyperlink" Target="https://test.impact.science/case-studies/brill.html" TargetMode="External"/><Relationship Id="rId4701" Type="http://schemas.openxmlformats.org/officeDocument/2006/relationships/hyperlink" Target="https://test.impact.science/about-us/" TargetMode="External"/><Relationship Id="rId571" Type="http://schemas.openxmlformats.org/officeDocument/2006/relationships/hyperlink" Target="https://test.impact.science/case-studies/the-american-society-of-clinical-oncology.html" TargetMode="External"/><Relationship Id="rId2252" Type="http://schemas.openxmlformats.org/officeDocument/2006/relationships/hyperlink" Target="https://test.impact.science/universities-research-institutes/empower-researchers-to-build-research-reputation.html" TargetMode="External"/><Relationship Id="rId3303" Type="http://schemas.openxmlformats.org/officeDocument/2006/relationships/hyperlink" Target="https://test.impact.science/universities-research-institutes/simplify-complex-research.html" TargetMode="External"/><Relationship Id="rId3510" Type="http://schemas.openxmlformats.org/officeDocument/2006/relationships/hyperlink" Target="https://test.impact.science/what-we-do/graphical-solutions.html" TargetMode="External"/><Relationship Id="rId224" Type="http://schemas.openxmlformats.org/officeDocument/2006/relationships/hyperlink" Target="https://test.impact.science/universities-research-institutes/improve-research-reputation.html" TargetMode="External"/><Relationship Id="rId431" Type="http://schemas.openxmlformats.org/officeDocument/2006/relationships/hyperlink" Target="https://test.impact.science/what-we-do/audio-solutions.html" TargetMode="External"/><Relationship Id="rId1061" Type="http://schemas.openxmlformats.org/officeDocument/2006/relationships/hyperlink" Target="https://test.impact.science/universities-research-institutes/communicate-research-excellence.html" TargetMode="External"/><Relationship Id="rId2112" Type="http://schemas.openxmlformats.org/officeDocument/2006/relationships/hyperlink" Target="https://test.impact.science/privacy-policy.html" TargetMode="External"/><Relationship Id="rId5268" Type="http://schemas.openxmlformats.org/officeDocument/2006/relationships/hyperlink" Target="https://test.impact.science/what-we-do/writing-solutions.html" TargetMode="External"/><Relationship Id="rId5475" Type="http://schemas.openxmlformats.org/officeDocument/2006/relationships/hyperlink" Target="https://test.impact.science/academic-societies/bring-research-to-life.html" TargetMode="External"/><Relationship Id="rId5682" Type="http://schemas.openxmlformats.org/officeDocument/2006/relationships/hyperlink" Target="https://test.impact.science/universities-research-institutes/encourage-industry-academia-collaboration.html" TargetMode="External"/><Relationship Id="rId1878" Type="http://schemas.openxmlformats.org/officeDocument/2006/relationships/hyperlink" Target="https://test.impact.science/what-we-do/impact-communication-strategy.html" TargetMode="External"/><Relationship Id="rId2929" Type="http://schemas.openxmlformats.org/officeDocument/2006/relationships/hyperlink" Target="https://test.impact.science/academic-societies/lead-conversations-with-kols-and-public.html" TargetMode="External"/><Relationship Id="rId4077" Type="http://schemas.openxmlformats.org/officeDocument/2006/relationships/hyperlink" Target="https://test.impact.science/what-we-do/research-communication-strategy.html" TargetMode="External"/><Relationship Id="rId4284" Type="http://schemas.openxmlformats.org/officeDocument/2006/relationships/hyperlink" Target="https://test.impact.science/publisher-and-information-solution-companies/showcase-your-portfolio.html" TargetMode="External"/><Relationship Id="rId4491" Type="http://schemas.openxmlformats.org/officeDocument/2006/relationships/hyperlink" Target="https://test.impact.science/universities-research-institutes/simplify-complex-research.html" TargetMode="External"/><Relationship Id="rId5128" Type="http://schemas.openxmlformats.org/officeDocument/2006/relationships/hyperlink" Target="https://test.impact.science/academic-societies/champion-professional-development.html" TargetMode="External"/><Relationship Id="rId5335" Type="http://schemas.openxmlformats.org/officeDocument/2006/relationships/hyperlink" Target="https://test.impact.science/medical-life-science-organizations/personalize-scientific-content.html" TargetMode="External"/><Relationship Id="rId5542" Type="http://schemas.openxmlformats.org/officeDocument/2006/relationships/hyperlink" Target="https://test.impact.science/case-studies/brill.html" TargetMode="External"/><Relationship Id="rId1738" Type="http://schemas.openxmlformats.org/officeDocument/2006/relationships/hyperlink" Target="https://test.impact.science/academic-societies/expand-global-reach.html" TargetMode="External"/><Relationship Id="rId3093" Type="http://schemas.openxmlformats.org/officeDocument/2006/relationships/hyperlink" Target="https://test.impact.science/medical-life-science-organizations/disseminate-content-through-right-channels.html" TargetMode="External"/><Relationship Id="rId4144" Type="http://schemas.openxmlformats.org/officeDocument/2006/relationships/hyperlink" Target="https://test.impact.science/universities-research-institutes/empower-researchers-to-build-research-reputation.html" TargetMode="External"/><Relationship Id="rId4351" Type="http://schemas.openxmlformats.org/officeDocument/2006/relationships/hyperlink" Target="https://test.impact.science/contact-us.html" TargetMode="External"/><Relationship Id="rId5402" Type="http://schemas.openxmlformats.org/officeDocument/2006/relationships/hyperlink" Target="https://test.impact.science/what-we-do/graphical-solutions.html" TargetMode="External"/><Relationship Id="rId1945" Type="http://schemas.openxmlformats.org/officeDocument/2006/relationships/hyperlink" Target="https://test.impact.science/universities-research-institutes/build-and-measure-impact.html" TargetMode="External"/><Relationship Id="rId3160" Type="http://schemas.openxmlformats.org/officeDocument/2006/relationships/hyperlink" Target="https://test.impact.science/what-we-do/marketing-solutions.html" TargetMode="External"/><Relationship Id="rId4004" Type="http://schemas.openxmlformats.org/officeDocument/2006/relationships/hyperlink" Target="https://test.impact.science/privacy-policy.html" TargetMode="External"/><Relationship Id="rId4211" Type="http://schemas.openxmlformats.org/officeDocument/2006/relationships/hyperlink" Target="https://test.impact.science/what-we-do/patent-communication-strategy.html" TargetMode="External"/><Relationship Id="rId1805" Type="http://schemas.openxmlformats.org/officeDocument/2006/relationships/hyperlink" Target="https://test.impact.science/" TargetMode="External"/><Relationship Id="rId3020" Type="http://schemas.openxmlformats.org/officeDocument/2006/relationships/hyperlink" Target="https://test.impact.science/what-we-do/brand-outreach-strategy.html" TargetMode="External"/><Relationship Id="rId3977" Type="http://schemas.openxmlformats.org/officeDocument/2006/relationships/hyperlink" Target="https://test.impact.science/publisher-and-information-solution-companies/expand-your-reach-to-global-and-local-markets.html" TargetMode="External"/><Relationship Id="rId898" Type="http://schemas.openxmlformats.org/officeDocument/2006/relationships/hyperlink" Target="https://test.impact.science/academic-societies/" TargetMode="External"/><Relationship Id="rId2579" Type="http://schemas.openxmlformats.org/officeDocument/2006/relationships/hyperlink" Target="https://test.impact.science/what-we-do/" TargetMode="External"/><Relationship Id="rId2786" Type="http://schemas.openxmlformats.org/officeDocument/2006/relationships/hyperlink" Target="https://test.impact.science/publisher-and-information-solution-companies/" TargetMode="External"/><Relationship Id="rId2993" Type="http://schemas.openxmlformats.org/officeDocument/2006/relationships/hyperlink" Target="https://test.impact.science/" TargetMode="External"/><Relationship Id="rId3837" Type="http://schemas.openxmlformats.org/officeDocument/2006/relationships/hyperlink" Target="https://test.impact.science/universities-research-institutes/build-and-measure-impact.html" TargetMode="External"/><Relationship Id="rId5192" Type="http://schemas.openxmlformats.org/officeDocument/2006/relationships/hyperlink" Target="https://test.impact.science/privacy-policy.html" TargetMode="External"/><Relationship Id="rId758" Type="http://schemas.openxmlformats.org/officeDocument/2006/relationships/hyperlink" Target="https://test.impact.science/medical-life-science-organizations/" TargetMode="External"/><Relationship Id="rId965" Type="http://schemas.openxmlformats.org/officeDocument/2006/relationships/hyperlink" Target="https://test.impact.science/case-studies/the-american-academy-of-neurology.html" TargetMode="External"/><Relationship Id="rId1388" Type="http://schemas.openxmlformats.org/officeDocument/2006/relationships/hyperlink" Target="https://test.impact.science/academic-societies/champion-professional-development.html" TargetMode="External"/><Relationship Id="rId1595" Type="http://schemas.openxmlformats.org/officeDocument/2006/relationships/hyperlink" Target="https://test.impact.science/medical-life-science-organizations/personalize-scientific-content.html" TargetMode="External"/><Relationship Id="rId2439" Type="http://schemas.openxmlformats.org/officeDocument/2006/relationships/hyperlink" Target="https://test.impact.science/academic-societies/bring-research-to-life.html" TargetMode="External"/><Relationship Id="rId2646" Type="http://schemas.openxmlformats.org/officeDocument/2006/relationships/hyperlink" Target="https://test.impact.science/universities-research-institutes/encourage-industry-academia-collaboration.html" TargetMode="External"/><Relationship Id="rId2853" Type="http://schemas.openxmlformats.org/officeDocument/2006/relationships/hyperlink" Target="https://test.impact.science/about-us/" TargetMode="External"/><Relationship Id="rId3904" Type="http://schemas.openxmlformats.org/officeDocument/2006/relationships/hyperlink" Target="https://test.impact.science/what-we-do/writing-solutions.html" TargetMode="External"/><Relationship Id="rId5052" Type="http://schemas.openxmlformats.org/officeDocument/2006/relationships/hyperlink" Target="https://test.impact.science/what-we-do/marketing-solutions.html" TargetMode="External"/><Relationship Id="rId94" Type="http://schemas.openxmlformats.org/officeDocument/2006/relationships/hyperlink" Target="https://test.impact.science/universities-research-institutes/encourage-industry-academia-collaboration.html" TargetMode="External"/><Relationship Id="rId618" Type="http://schemas.openxmlformats.org/officeDocument/2006/relationships/hyperlink" Target="https://test.impact.science/universities-research-institutes/" TargetMode="External"/><Relationship Id="rId825" Type="http://schemas.openxmlformats.org/officeDocument/2006/relationships/hyperlink" Target="https://test.impact.science/what-we-do/video-solutions.html" TargetMode="External"/><Relationship Id="rId1248" Type="http://schemas.openxmlformats.org/officeDocument/2006/relationships/hyperlink" Target="https://test.impact.science/publisher-and-information-solution-companies/showcase-your-portfolio.html" TargetMode="External"/><Relationship Id="rId1455" Type="http://schemas.openxmlformats.org/officeDocument/2006/relationships/hyperlink" Target="https://test.impact.science/universities-research-institutes/simplify-complex-research.html" TargetMode="External"/><Relationship Id="rId1662" Type="http://schemas.openxmlformats.org/officeDocument/2006/relationships/hyperlink" Target="https://test.impact.science/what-we-do/graphical-solutions.html" TargetMode="External"/><Relationship Id="rId2506" Type="http://schemas.openxmlformats.org/officeDocument/2006/relationships/hyperlink" Target="https://test.impact.science/case-studies/brill.html" TargetMode="External"/><Relationship Id="rId1108" Type="http://schemas.openxmlformats.org/officeDocument/2006/relationships/hyperlink" Target="https://test.impact.science/universities-research-institutes/empower-researchers-to-build-research-reputation.html" TargetMode="External"/><Relationship Id="rId1315" Type="http://schemas.openxmlformats.org/officeDocument/2006/relationships/hyperlink" Target="https://test.impact.science/contact-us.html" TargetMode="External"/><Relationship Id="rId2713" Type="http://schemas.openxmlformats.org/officeDocument/2006/relationships/hyperlink" Target="https://test.impact.science/what-we-do/research-communication-strategy.html" TargetMode="External"/><Relationship Id="rId2920" Type="http://schemas.openxmlformats.org/officeDocument/2006/relationships/hyperlink" Target="https://test.impact.science/publisher-and-information-solution-companies/showcase-your-portfolio.html" TargetMode="External"/><Relationship Id="rId4678" Type="http://schemas.openxmlformats.org/officeDocument/2006/relationships/hyperlink" Target="https://test.impact.science/publisher-and-information-solution-companies/" TargetMode="External"/><Relationship Id="rId1522" Type="http://schemas.openxmlformats.org/officeDocument/2006/relationships/hyperlink" Target="https://test.impact.science/case-studies/" TargetMode="External"/><Relationship Id="rId4885" Type="http://schemas.openxmlformats.org/officeDocument/2006/relationships/hyperlink" Target="https://test.impact.science/" TargetMode="External"/><Relationship Id="rId5729" Type="http://schemas.openxmlformats.org/officeDocument/2006/relationships/hyperlink" Target="https://test.impact.science/universities-research-institutes/build-and-measure-impact.html" TargetMode="External"/><Relationship Id="rId21" Type="http://schemas.openxmlformats.org/officeDocument/2006/relationships/hyperlink" Target="https://test.impact.science/academic-societies/promote-your-society-and-discipline.html" TargetMode="External"/><Relationship Id="rId2089" Type="http://schemas.openxmlformats.org/officeDocument/2006/relationships/hyperlink" Target="https://test.impact.science/academic-societies/promote-your-society-and-discipline.html" TargetMode="External"/><Relationship Id="rId3487" Type="http://schemas.openxmlformats.org/officeDocument/2006/relationships/hyperlink" Target="https://test.impact.science/medical-life-science-organizations/personalize-scientific-content.html" TargetMode="External"/><Relationship Id="rId3694" Type="http://schemas.openxmlformats.org/officeDocument/2006/relationships/hyperlink" Target="https://test.impact.science/case-studies/brill.html" TargetMode="External"/><Relationship Id="rId4538" Type="http://schemas.openxmlformats.org/officeDocument/2006/relationships/hyperlink" Target="https://test.impact.science/universities-research-institutes/encourage-industry-academia-collaboration.html" TargetMode="External"/><Relationship Id="rId4745" Type="http://schemas.openxmlformats.org/officeDocument/2006/relationships/hyperlink" Target="https://test.impact.science/about-us/" TargetMode="External"/><Relationship Id="rId4952" Type="http://schemas.openxmlformats.org/officeDocument/2006/relationships/hyperlink" Target="https://test.impact.science/academic-societies/champion-professional-development.html" TargetMode="External"/><Relationship Id="rId2296" Type="http://schemas.openxmlformats.org/officeDocument/2006/relationships/hyperlink" Target="https://test.impact.science/universities-research-institutes/empower-researchers-to-build-research-reputation.html" TargetMode="External"/><Relationship Id="rId3347" Type="http://schemas.openxmlformats.org/officeDocument/2006/relationships/hyperlink" Target="https://test.impact.science/universities-research-institutes/simplify-complex-research.html" TargetMode="External"/><Relationship Id="rId3554" Type="http://schemas.openxmlformats.org/officeDocument/2006/relationships/hyperlink" Target="https://test.impact.science/what-we-do/graphical-solutions.html" TargetMode="External"/><Relationship Id="rId3761" Type="http://schemas.openxmlformats.org/officeDocument/2006/relationships/hyperlink" Target="https://test.impact.science/academic-societies/promote-your-society-and-discipline.html" TargetMode="External"/><Relationship Id="rId4605" Type="http://schemas.openxmlformats.org/officeDocument/2006/relationships/hyperlink" Target="https://test.impact.science/what-we-do/research-communication-strategy.html" TargetMode="External"/><Relationship Id="rId4812" Type="http://schemas.openxmlformats.org/officeDocument/2006/relationships/hyperlink" Target="https://test.impact.science/publisher-and-information-solution-companies/showcase-your-portfolio.html" TargetMode="External"/><Relationship Id="rId268" Type="http://schemas.openxmlformats.org/officeDocument/2006/relationships/hyperlink" Target="https://test.impact.science/universities-research-institutes/improve-research-reputation.html" TargetMode="External"/><Relationship Id="rId475" Type="http://schemas.openxmlformats.org/officeDocument/2006/relationships/hyperlink" Target="https://test.impact.science/what-we-do/audio-solutions.html" TargetMode="External"/><Relationship Id="rId682" Type="http://schemas.openxmlformats.org/officeDocument/2006/relationships/hyperlink" Target="https://test.impact.science/academic-societies/expand-global-reach.html" TargetMode="External"/><Relationship Id="rId2156" Type="http://schemas.openxmlformats.org/officeDocument/2006/relationships/hyperlink" Target="https://test.impact.science/privacy-policy.html" TargetMode="External"/><Relationship Id="rId2363" Type="http://schemas.openxmlformats.org/officeDocument/2006/relationships/hyperlink" Target="https://test.impact.science/what-we-do/patent-communication-strategy.html" TargetMode="External"/><Relationship Id="rId2570" Type="http://schemas.openxmlformats.org/officeDocument/2006/relationships/hyperlink" Target="https://test.impact.science/academic-societies/" TargetMode="External"/><Relationship Id="rId3207" Type="http://schemas.openxmlformats.org/officeDocument/2006/relationships/hyperlink" Target="https://test.impact.science/contact-us.html" TargetMode="External"/><Relationship Id="rId3414" Type="http://schemas.openxmlformats.org/officeDocument/2006/relationships/hyperlink" Target="https://test.impact.science/case-studies/" TargetMode="External"/><Relationship Id="rId3621" Type="http://schemas.openxmlformats.org/officeDocument/2006/relationships/hyperlink" Target="https://test.impact.science/medical-life-science-organizations/disseminate-content-through-right-channels.html" TargetMode="External"/><Relationship Id="rId128" Type="http://schemas.openxmlformats.org/officeDocument/2006/relationships/hyperlink" Target="https://test.impact.science/case-studies/the-academy-of-management-insights.html" TargetMode="External"/><Relationship Id="rId335" Type="http://schemas.openxmlformats.org/officeDocument/2006/relationships/hyperlink" Target="https://test.impact.science/what-we-do/" TargetMode="External"/><Relationship Id="rId542" Type="http://schemas.openxmlformats.org/officeDocument/2006/relationships/hyperlink" Target="https://test.impact.science/publisher-and-information-solution-companies/" TargetMode="External"/><Relationship Id="rId1172" Type="http://schemas.openxmlformats.org/officeDocument/2006/relationships/hyperlink" Target="https://test.impact.science/what-we-do/brand-outreach-strategy.html" TargetMode="External"/><Relationship Id="rId2016" Type="http://schemas.openxmlformats.org/officeDocument/2006/relationships/hyperlink" Target="https://test.impact.science/what-we-do/marketing-solutions.html" TargetMode="External"/><Relationship Id="rId2223" Type="http://schemas.openxmlformats.org/officeDocument/2006/relationships/hyperlink" Target="https://test.impact.science/academic-societies/build-revenue-and-impact.html" TargetMode="External"/><Relationship Id="rId2430" Type="http://schemas.openxmlformats.org/officeDocument/2006/relationships/hyperlink" Target="https://test.impact.science/medical-life-science-organizations/" TargetMode="External"/><Relationship Id="rId5379" Type="http://schemas.openxmlformats.org/officeDocument/2006/relationships/hyperlink" Target="https://test.impact.science/medical-life-science-organizations/personalize-scientific-content.html" TargetMode="External"/><Relationship Id="rId5586" Type="http://schemas.openxmlformats.org/officeDocument/2006/relationships/hyperlink" Target="https://test.impact.science/case-studies/brill.html" TargetMode="External"/><Relationship Id="rId5793" Type="http://schemas.openxmlformats.org/officeDocument/2006/relationships/hyperlink" Target="https://test.impact.science/what-we-do/research-communication-strategy.html" TargetMode="External"/><Relationship Id="rId402" Type="http://schemas.openxmlformats.org/officeDocument/2006/relationships/hyperlink" Target="https://test.impact.science/universities-research-institutes/encourage-industry-academia-collaboration.html" TargetMode="External"/><Relationship Id="rId1032" Type="http://schemas.openxmlformats.org/officeDocument/2006/relationships/hyperlink" Target="https://test.impact.science/academic-societies/foster-engaged-member-communities.html" TargetMode="External"/><Relationship Id="rId4188" Type="http://schemas.openxmlformats.org/officeDocument/2006/relationships/hyperlink" Target="https://test.impact.science/universities-research-institutes/empower-researchers-to-build-research-reputation.html" TargetMode="External"/><Relationship Id="rId4395" Type="http://schemas.openxmlformats.org/officeDocument/2006/relationships/hyperlink" Target="https://test.impact.science/contact-us.html" TargetMode="External"/><Relationship Id="rId5239" Type="http://schemas.openxmlformats.org/officeDocument/2006/relationships/hyperlink" Target="https://test.impact.science/universities-research-institutes/simplify-complex-research.html" TargetMode="External"/><Relationship Id="rId5446" Type="http://schemas.openxmlformats.org/officeDocument/2006/relationships/hyperlink" Target="https://test.impact.science/what-we-do/graphical-solutions.html" TargetMode="External"/><Relationship Id="rId1989" Type="http://schemas.openxmlformats.org/officeDocument/2006/relationships/hyperlink" Target="https://test.impact.science/universities-research-institutes/build-and-measure-impact.html" TargetMode="External"/><Relationship Id="rId4048" Type="http://schemas.openxmlformats.org/officeDocument/2006/relationships/hyperlink" Target="https://test.impact.science/privacy-policy.html" TargetMode="External"/><Relationship Id="rId4255" Type="http://schemas.openxmlformats.org/officeDocument/2006/relationships/hyperlink" Target="https://test.impact.science/what-we-do/patent-communication-strategy.html" TargetMode="External"/><Relationship Id="rId5306" Type="http://schemas.openxmlformats.org/officeDocument/2006/relationships/hyperlink" Target="https://test.impact.science/case-studies/" TargetMode="External"/><Relationship Id="rId5653" Type="http://schemas.openxmlformats.org/officeDocument/2006/relationships/hyperlink" Target="https://test.impact.science/academic-societies/promote-your-society-and-discipline.html" TargetMode="External"/><Relationship Id="rId1849" Type="http://schemas.openxmlformats.org/officeDocument/2006/relationships/hyperlink" Target="https://test.impact.science/" TargetMode="External"/><Relationship Id="rId3064" Type="http://schemas.openxmlformats.org/officeDocument/2006/relationships/hyperlink" Target="https://test.impact.science/what-we-do/brand-outreach-strategy.html" TargetMode="External"/><Relationship Id="rId4462" Type="http://schemas.openxmlformats.org/officeDocument/2006/relationships/hyperlink" Target="https://test.impact.science/academic-societies/" TargetMode="External"/><Relationship Id="rId5513" Type="http://schemas.openxmlformats.org/officeDocument/2006/relationships/hyperlink" Target="https://test.impact.science/medical-life-science-organizations/disseminate-content-through-right-channels.html" TargetMode="External"/><Relationship Id="rId5720" Type="http://schemas.openxmlformats.org/officeDocument/2006/relationships/hyperlink" Target="https://test.impact.science/privacy-policy.html" TargetMode="External"/><Relationship Id="rId192" Type="http://schemas.openxmlformats.org/officeDocument/2006/relationships/hyperlink" Target="https://test.impact.science/publisher-and-information-solution-companies/showcase-your-portfolio.html" TargetMode="External"/><Relationship Id="rId1709" Type="http://schemas.openxmlformats.org/officeDocument/2006/relationships/hyperlink" Target="https://test.impact.science/about-us/" TargetMode="External"/><Relationship Id="rId1916" Type="http://schemas.openxmlformats.org/officeDocument/2006/relationships/hyperlink" Target="https://test.impact.science/academic-societies/champion-professional-development.html" TargetMode="External"/><Relationship Id="rId3271" Type="http://schemas.openxmlformats.org/officeDocument/2006/relationships/hyperlink" Target="https://test.impact.science/publisher-and-information-solution-companies/engage-researcher-communities.html" TargetMode="External"/><Relationship Id="rId4115" Type="http://schemas.openxmlformats.org/officeDocument/2006/relationships/hyperlink" Target="https://test.impact.science/academic-societies/build-revenue-and-impact.html" TargetMode="External"/><Relationship Id="rId4322" Type="http://schemas.openxmlformats.org/officeDocument/2006/relationships/hyperlink" Target="https://test.impact.science/medical-life-science-organizations/" TargetMode="External"/><Relationship Id="rId2080" Type="http://schemas.openxmlformats.org/officeDocument/2006/relationships/hyperlink" Target="https://test.impact.science/medical-life-science-organizations/repurpose-existing-content.html" TargetMode="External"/><Relationship Id="rId3131" Type="http://schemas.openxmlformats.org/officeDocument/2006/relationships/hyperlink" Target="https://test.impact.science/universities-research-institutes/communicate-adherence-to-sdgs.html" TargetMode="External"/><Relationship Id="rId2897" Type="http://schemas.openxmlformats.org/officeDocument/2006/relationships/hyperlink" Target="https://test.impact.science/about-us/" TargetMode="External"/><Relationship Id="rId3948" Type="http://schemas.openxmlformats.org/officeDocument/2006/relationships/hyperlink" Target="https://test.impact.science/what-we-do/writing-solutions.html" TargetMode="External"/><Relationship Id="rId5096" Type="http://schemas.openxmlformats.org/officeDocument/2006/relationships/hyperlink" Target="https://test.impact.science/what-we-do/marketing-solutions.html" TargetMode="External"/><Relationship Id="rId869" Type="http://schemas.openxmlformats.org/officeDocument/2006/relationships/hyperlink" Target="https://test.impact.science/what-we-do/video-solutions.html" TargetMode="External"/><Relationship Id="rId1499" Type="http://schemas.openxmlformats.org/officeDocument/2006/relationships/hyperlink" Target="https://test.impact.science/universities-research-institutes/simplify-complex-research.html" TargetMode="External"/><Relationship Id="rId5163" Type="http://schemas.openxmlformats.org/officeDocument/2006/relationships/hyperlink" Target="https://test.impact.science/publisher-and-information-solution-companies/engage-researcher-communities.html" TargetMode="External"/><Relationship Id="rId5370" Type="http://schemas.openxmlformats.org/officeDocument/2006/relationships/hyperlink" Target="https://test.impact.science/universities-research-institutes/" TargetMode="External"/><Relationship Id="rId729" Type="http://schemas.openxmlformats.org/officeDocument/2006/relationships/hyperlink" Target="https://test.impact.science/academic-societies/lead-conversations-with-kols-and-public.html" TargetMode="External"/><Relationship Id="rId1359" Type="http://schemas.openxmlformats.org/officeDocument/2006/relationships/hyperlink" Target="https://test.impact.science/contact-us.html" TargetMode="External"/><Relationship Id="rId2757" Type="http://schemas.openxmlformats.org/officeDocument/2006/relationships/hyperlink" Target="https://test.impact.science/what-we-do/research-communication-strategy.html" TargetMode="External"/><Relationship Id="rId2964" Type="http://schemas.openxmlformats.org/officeDocument/2006/relationships/hyperlink" Target="https://test.impact.science/publisher-and-information-solution-companies/showcase-your-portfolio.html" TargetMode="External"/><Relationship Id="rId3808" Type="http://schemas.openxmlformats.org/officeDocument/2006/relationships/hyperlink" Target="https://test.impact.science/academic-societies/champion-professional-development.html" TargetMode="External"/><Relationship Id="rId5023" Type="http://schemas.openxmlformats.org/officeDocument/2006/relationships/hyperlink" Target="https://test.impact.science/universities-research-institutes/communicate-adherence-to-sdgs.html" TargetMode="External"/><Relationship Id="rId5230" Type="http://schemas.openxmlformats.org/officeDocument/2006/relationships/hyperlink" Target="https://test.impact.science/about-us/meet-the-team.html" TargetMode="External"/><Relationship Id="rId936" Type="http://schemas.openxmlformats.org/officeDocument/2006/relationships/hyperlink" Target="https://test.impact.science/medical-life-science-organizations/repurpose-existing-content.html" TargetMode="External"/><Relationship Id="rId1219" Type="http://schemas.openxmlformats.org/officeDocument/2006/relationships/hyperlink" Target="https://test.impact.science/what-we-do/patent-communication-strategy.html" TargetMode="External"/><Relationship Id="rId1566" Type="http://schemas.openxmlformats.org/officeDocument/2006/relationships/hyperlink" Target="https://test.impact.science/case-studies/" TargetMode="External"/><Relationship Id="rId1773" Type="http://schemas.openxmlformats.org/officeDocument/2006/relationships/hyperlink" Target="https://test.impact.science/medical-life-science-organizations/disseminate-content-through-right-channels.html" TargetMode="External"/><Relationship Id="rId1980" Type="http://schemas.openxmlformats.org/officeDocument/2006/relationships/hyperlink" Target="https://test.impact.science/privacy-policy.html" TargetMode="External"/><Relationship Id="rId2617" Type="http://schemas.openxmlformats.org/officeDocument/2006/relationships/hyperlink" Target="https://test.impact.science/academic-societies/promote-your-society-and-discipline.html" TargetMode="External"/><Relationship Id="rId2824" Type="http://schemas.openxmlformats.org/officeDocument/2006/relationships/hyperlink" Target="https://test.impact.science/universities-research-institutes/empower-researchers-to-build-research-reputation.html" TargetMode="External"/><Relationship Id="rId65" Type="http://schemas.openxmlformats.org/officeDocument/2006/relationships/hyperlink" Target="https://test.impact.science/academic-societies/promote-your-society-and-discipline.html" TargetMode="External"/><Relationship Id="rId1426" Type="http://schemas.openxmlformats.org/officeDocument/2006/relationships/hyperlink" Target="https://test.impact.science/academic-societies/" TargetMode="External"/><Relationship Id="rId1633" Type="http://schemas.openxmlformats.org/officeDocument/2006/relationships/hyperlink" Target="https://test.impact.science/universities-research-institutes/communicate-research-excellence.html" TargetMode="External"/><Relationship Id="rId1840" Type="http://schemas.openxmlformats.org/officeDocument/2006/relationships/hyperlink" Target="https://test.impact.science/what-we-do/marketing-solutions.html" TargetMode="External"/><Relationship Id="rId4789" Type="http://schemas.openxmlformats.org/officeDocument/2006/relationships/hyperlink" Target="https://test.impact.science/about-us/" TargetMode="External"/><Relationship Id="rId4996" Type="http://schemas.openxmlformats.org/officeDocument/2006/relationships/hyperlink" Target="https://test.impact.science/academic-societies/champion-professional-development.html" TargetMode="External"/><Relationship Id="rId1700" Type="http://schemas.openxmlformats.org/officeDocument/2006/relationships/hyperlink" Target="https://test.impact.science/what-we-do/brand-outreach-strategy.html" TargetMode="External"/><Relationship Id="rId3598" Type="http://schemas.openxmlformats.org/officeDocument/2006/relationships/hyperlink" Target="https://test.impact.science/what-we-do/graphical-solutions.html" TargetMode="External"/><Relationship Id="rId4649" Type="http://schemas.openxmlformats.org/officeDocument/2006/relationships/hyperlink" Target="https://test.impact.science/what-we-do/research-communication-strategy.html" TargetMode="External"/><Relationship Id="rId4856" Type="http://schemas.openxmlformats.org/officeDocument/2006/relationships/hyperlink" Target="https://test.impact.science/publisher-and-information-solution-companies/showcase-your-portfolio.html" TargetMode="External"/><Relationship Id="rId3458" Type="http://schemas.openxmlformats.org/officeDocument/2006/relationships/hyperlink" Target="https://test.impact.science/case-studies/" TargetMode="External"/><Relationship Id="rId3665" Type="http://schemas.openxmlformats.org/officeDocument/2006/relationships/hyperlink" Target="https://test.impact.science/medical-life-science-organizations/disseminate-content-through-right-channels.html" TargetMode="External"/><Relationship Id="rId3872" Type="http://schemas.openxmlformats.org/officeDocument/2006/relationships/hyperlink" Target="https://test.impact.science/privacy-policy.html" TargetMode="External"/><Relationship Id="rId4509" Type="http://schemas.openxmlformats.org/officeDocument/2006/relationships/hyperlink" Target="https://test.impact.science/academic-societies/promote-your-society-and-discipline.html" TargetMode="External"/><Relationship Id="rId4716" Type="http://schemas.openxmlformats.org/officeDocument/2006/relationships/hyperlink" Target="https://test.impact.science/universities-research-institutes/empower-researchers-to-build-research-reputation.html" TargetMode="External"/><Relationship Id="rId379" Type="http://schemas.openxmlformats.org/officeDocument/2006/relationships/hyperlink" Target="https://test.impact.science/what-we-do/" TargetMode="External"/><Relationship Id="rId586" Type="http://schemas.openxmlformats.org/officeDocument/2006/relationships/hyperlink" Target="https://test.impact.science/publisher-and-information-solution-companies/" TargetMode="External"/><Relationship Id="rId793" Type="http://schemas.openxmlformats.org/officeDocument/2006/relationships/hyperlink" Target="https://test.impact.science/" TargetMode="External"/><Relationship Id="rId2267" Type="http://schemas.openxmlformats.org/officeDocument/2006/relationships/hyperlink" Target="https://test.impact.science/academic-societies/build-revenue-and-impact.html" TargetMode="External"/><Relationship Id="rId2474" Type="http://schemas.openxmlformats.org/officeDocument/2006/relationships/hyperlink" Target="https://test.impact.science/medical-life-science-organizations/" TargetMode="External"/><Relationship Id="rId2681" Type="http://schemas.openxmlformats.org/officeDocument/2006/relationships/hyperlink" Target="https://test.impact.science/case-studies/the-american-academy-of-neurology.html" TargetMode="External"/><Relationship Id="rId3318" Type="http://schemas.openxmlformats.org/officeDocument/2006/relationships/hyperlink" Target="https://test.impact.science/academic-societies/" TargetMode="External"/><Relationship Id="rId3525" Type="http://schemas.openxmlformats.org/officeDocument/2006/relationships/hyperlink" Target="https://test.impact.science/universities-research-institutes/communicate-research-excellence.html" TargetMode="External"/><Relationship Id="rId4923" Type="http://schemas.openxmlformats.org/officeDocument/2006/relationships/hyperlink" Target="https://test.impact.science/contact-us.html" TargetMode="External"/><Relationship Id="rId239" Type="http://schemas.openxmlformats.org/officeDocument/2006/relationships/hyperlink" Target="https://test.impact.science/academic-societies/bring-research-to-life.html" TargetMode="External"/><Relationship Id="rId446" Type="http://schemas.openxmlformats.org/officeDocument/2006/relationships/hyperlink" Target="https://test.impact.science/universities-research-institutes/encourage-industry-academia-collaboration.html" TargetMode="External"/><Relationship Id="rId653" Type="http://schemas.openxmlformats.org/officeDocument/2006/relationships/hyperlink" Target="https://test.impact.science/about-us/" TargetMode="External"/><Relationship Id="rId1076" Type="http://schemas.openxmlformats.org/officeDocument/2006/relationships/hyperlink" Target="https://test.impact.science/academic-societies/foster-engaged-member-communities.html" TargetMode="External"/><Relationship Id="rId1283" Type="http://schemas.openxmlformats.org/officeDocument/2006/relationships/hyperlink" Target="https://test.impact.science/universities-research-institutes/communicate-adherence-to-sdgs.html" TargetMode="External"/><Relationship Id="rId1490" Type="http://schemas.openxmlformats.org/officeDocument/2006/relationships/hyperlink" Target="https://test.impact.science/about-us/meet-the-team.html" TargetMode="External"/><Relationship Id="rId2127" Type="http://schemas.openxmlformats.org/officeDocument/2006/relationships/hyperlink" Target="https://test.impact.science/publisher-and-information-solution-companies/engage-researcher-communities.html" TargetMode="External"/><Relationship Id="rId2334" Type="http://schemas.openxmlformats.org/officeDocument/2006/relationships/hyperlink" Target="https://test.impact.science/universities-research-institutes/" TargetMode="External"/><Relationship Id="rId3732" Type="http://schemas.openxmlformats.org/officeDocument/2006/relationships/hyperlink" Target="https://test.impact.science/what-we-do/marketing-solutions.html" TargetMode="External"/><Relationship Id="rId306" Type="http://schemas.openxmlformats.org/officeDocument/2006/relationships/hyperlink" Target="https://test.impact.science/case-studies/brill.html" TargetMode="External"/><Relationship Id="rId860" Type="http://schemas.openxmlformats.org/officeDocument/2006/relationships/hyperlink" Target="https://test.impact.science/academic-societies/champion-professional-development.html" TargetMode="External"/><Relationship Id="rId1143" Type="http://schemas.openxmlformats.org/officeDocument/2006/relationships/hyperlink" Target="https://test.impact.science/case-studies/the-american-society-of-clinical-oncology.html" TargetMode="External"/><Relationship Id="rId2541" Type="http://schemas.openxmlformats.org/officeDocument/2006/relationships/hyperlink" Target="https://test.impact.science/what-we-do/video-solutions.html" TargetMode="External"/><Relationship Id="rId4299" Type="http://schemas.openxmlformats.org/officeDocument/2006/relationships/hyperlink" Target="https://test.impact.science/what-we-do/patent-communication-strategy.html" TargetMode="External"/><Relationship Id="rId5697" Type="http://schemas.openxmlformats.org/officeDocument/2006/relationships/hyperlink" Target="https://test.impact.science/academic-societies/promote-your-society-and-discipline.html" TargetMode="External"/><Relationship Id="rId513" Type="http://schemas.openxmlformats.org/officeDocument/2006/relationships/hyperlink" Target="https://test.impact.science/what-we-do/research-communication-strategy.html" TargetMode="External"/><Relationship Id="rId720" Type="http://schemas.openxmlformats.org/officeDocument/2006/relationships/hyperlink" Target="https://test.impact.science/publisher-and-information-solution-companies/showcase-your-portfolio.html" TargetMode="External"/><Relationship Id="rId1350" Type="http://schemas.openxmlformats.org/officeDocument/2006/relationships/hyperlink" Target="https://test.impact.science/what-we-do/impact-communication-strategy.html" TargetMode="External"/><Relationship Id="rId2401" Type="http://schemas.openxmlformats.org/officeDocument/2006/relationships/hyperlink" Target="https://test.impact.science/academic-societies/lead-conversations-with-kols-and-public.html" TargetMode="External"/><Relationship Id="rId4159" Type="http://schemas.openxmlformats.org/officeDocument/2006/relationships/hyperlink" Target="https://test.impact.science/academic-societies/build-revenue-and-impact.html" TargetMode="External"/><Relationship Id="rId5557" Type="http://schemas.openxmlformats.org/officeDocument/2006/relationships/hyperlink" Target="https://test.impact.science/medical-life-science-organizations/disseminate-content-through-right-channels.html" TargetMode="External"/><Relationship Id="rId5764" Type="http://schemas.openxmlformats.org/officeDocument/2006/relationships/hyperlink" Target="https://test.impact.science/privacy-policy.html" TargetMode="External"/><Relationship Id="rId1003" Type="http://schemas.openxmlformats.org/officeDocument/2006/relationships/hyperlink" Target="https://test.impact.science/what-we-do/audio-solutions.html" TargetMode="External"/><Relationship Id="rId1210" Type="http://schemas.openxmlformats.org/officeDocument/2006/relationships/hyperlink" Target="https://test.impact.science/academic-societies/expand-global-reach.html" TargetMode="External"/><Relationship Id="rId4366" Type="http://schemas.openxmlformats.org/officeDocument/2006/relationships/hyperlink" Target="https://test.impact.science/medical-life-science-organizations/" TargetMode="External"/><Relationship Id="rId4573" Type="http://schemas.openxmlformats.org/officeDocument/2006/relationships/hyperlink" Target="https://test.impact.science/case-studies/the-american-academy-of-neurology.html" TargetMode="External"/><Relationship Id="rId4780" Type="http://schemas.openxmlformats.org/officeDocument/2006/relationships/hyperlink" Target="https://test.impact.science/what-we-do/brand-outreach-strategy.html" TargetMode="External"/><Relationship Id="rId5417" Type="http://schemas.openxmlformats.org/officeDocument/2006/relationships/hyperlink" Target="https://test.impact.science/universities-research-institutes/communicate-research-excellence.html" TargetMode="External"/><Relationship Id="rId5624" Type="http://schemas.openxmlformats.org/officeDocument/2006/relationships/hyperlink" Target="https://test.impact.science/what-we-do/marketing-solutions.html" TargetMode="External"/><Relationship Id="rId3175" Type="http://schemas.openxmlformats.org/officeDocument/2006/relationships/hyperlink" Target="https://test.impact.science/universities-research-institutes/communicate-adherence-to-sdgs.html" TargetMode="External"/><Relationship Id="rId3382" Type="http://schemas.openxmlformats.org/officeDocument/2006/relationships/hyperlink" Target="https://test.impact.science/about-us/meet-the-team.html" TargetMode="External"/><Relationship Id="rId4019" Type="http://schemas.openxmlformats.org/officeDocument/2006/relationships/hyperlink" Target="https://test.impact.science/publisher-and-information-solution-companies/engage-researcher-communities.html" TargetMode="External"/><Relationship Id="rId4226" Type="http://schemas.openxmlformats.org/officeDocument/2006/relationships/hyperlink" Target="https://test.impact.science/universities-research-institutes/" TargetMode="External"/><Relationship Id="rId4433" Type="http://schemas.openxmlformats.org/officeDocument/2006/relationships/hyperlink" Target="https://test.impact.science/what-we-do/video-solutions.html" TargetMode="External"/><Relationship Id="rId4640" Type="http://schemas.openxmlformats.org/officeDocument/2006/relationships/hyperlink" Target="https://test.impact.science/academic-societies/foster-engaged-member-communities.html" TargetMode="External"/><Relationship Id="rId2191" Type="http://schemas.openxmlformats.org/officeDocument/2006/relationships/hyperlink" Target="https://test.impact.science/what-we-do/audio-solutions.html" TargetMode="External"/><Relationship Id="rId3035" Type="http://schemas.openxmlformats.org/officeDocument/2006/relationships/hyperlink" Target="https://test.impact.science/case-studies/the-american-society-of-clinical-oncology.html" TargetMode="External"/><Relationship Id="rId3242" Type="http://schemas.openxmlformats.org/officeDocument/2006/relationships/hyperlink" Target="https://test.impact.science/what-we-do/impact-communication-strategy.html" TargetMode="External"/><Relationship Id="rId4500" Type="http://schemas.openxmlformats.org/officeDocument/2006/relationships/hyperlink" Target="https://test.impact.science/medical-life-science-organizations/repurpose-existing-content.html" TargetMode="External"/><Relationship Id="rId163" Type="http://schemas.openxmlformats.org/officeDocument/2006/relationships/hyperlink" Target="https://test.impact.science/what-we-do/patent-communication-strategy.html" TargetMode="External"/><Relationship Id="rId370" Type="http://schemas.openxmlformats.org/officeDocument/2006/relationships/hyperlink" Target="https://test.impact.science/academic-societies/" TargetMode="External"/><Relationship Id="rId2051" Type="http://schemas.openxmlformats.org/officeDocument/2006/relationships/hyperlink" Target="https://test.impact.science/what-we-do/" TargetMode="External"/><Relationship Id="rId3102" Type="http://schemas.openxmlformats.org/officeDocument/2006/relationships/hyperlink" Target="https://test.impact.science/academic-societies/expand-global-reach.html" TargetMode="External"/><Relationship Id="rId230" Type="http://schemas.openxmlformats.org/officeDocument/2006/relationships/hyperlink" Target="https://test.impact.science/medical-life-science-organizations/" TargetMode="External"/><Relationship Id="rId5067" Type="http://schemas.openxmlformats.org/officeDocument/2006/relationships/hyperlink" Target="https://test.impact.science/universities-research-institutes/communicate-adherence-to-sdgs.html" TargetMode="External"/><Relationship Id="rId5274" Type="http://schemas.openxmlformats.org/officeDocument/2006/relationships/hyperlink" Target="https://test.impact.science/about-us/meet-the-team.html" TargetMode="External"/><Relationship Id="rId2868" Type="http://schemas.openxmlformats.org/officeDocument/2006/relationships/hyperlink" Target="https://test.impact.science/universities-research-institutes/empower-researchers-to-build-research-reputation.html" TargetMode="External"/><Relationship Id="rId3919" Type="http://schemas.openxmlformats.org/officeDocument/2006/relationships/hyperlink" Target="https://test.impact.science/universities-research-institutes/simplify-complex-research.html" TargetMode="External"/><Relationship Id="rId4083" Type="http://schemas.openxmlformats.org/officeDocument/2006/relationships/hyperlink" Target="https://test.impact.science/what-we-do/audio-solutions.html" TargetMode="External"/><Relationship Id="rId5481" Type="http://schemas.openxmlformats.org/officeDocument/2006/relationships/hyperlink" Target="https://test.impact.science/academic-societies/lead-conversations-with-kols-and-public.html" TargetMode="External"/><Relationship Id="rId1677" Type="http://schemas.openxmlformats.org/officeDocument/2006/relationships/hyperlink" Target="https://test.impact.science/universities-research-institutes/communicate-research-excellence.html" TargetMode="External"/><Relationship Id="rId1884" Type="http://schemas.openxmlformats.org/officeDocument/2006/relationships/hyperlink" Target="https://test.impact.science/what-we-do/marketing-solutions.html" TargetMode="External"/><Relationship Id="rId2728" Type="http://schemas.openxmlformats.org/officeDocument/2006/relationships/hyperlink" Target="https://test.impact.science/privacy-policy.html" TargetMode="External"/><Relationship Id="rId2935" Type="http://schemas.openxmlformats.org/officeDocument/2006/relationships/hyperlink" Target="https://test.impact.science/what-we-do/patent-communication-strategy.html" TargetMode="External"/><Relationship Id="rId4290" Type="http://schemas.openxmlformats.org/officeDocument/2006/relationships/hyperlink" Target="https://test.impact.science/academic-societies/expand-global-reach.html" TargetMode="External"/><Relationship Id="rId5134" Type="http://schemas.openxmlformats.org/officeDocument/2006/relationships/hyperlink" Target="https://test.impact.science/what-we-do/impact-communication-strategy.html" TargetMode="External"/><Relationship Id="rId5341" Type="http://schemas.openxmlformats.org/officeDocument/2006/relationships/hyperlink" Target="https://test.impact.science/publisher-and-information-solution-companies/expand-your-reach-to-global-and-local-markets.html" TargetMode="External"/><Relationship Id="rId907" Type="http://schemas.openxmlformats.org/officeDocument/2006/relationships/hyperlink" Target="https://test.impact.science/what-we-do/" TargetMode="External"/><Relationship Id="rId1537" Type="http://schemas.openxmlformats.org/officeDocument/2006/relationships/hyperlink" Target="https://test.impact.science/case-studies/the-american-academy-of-neurology.html" TargetMode="External"/><Relationship Id="rId1744" Type="http://schemas.openxmlformats.org/officeDocument/2006/relationships/hyperlink" Target="https://test.impact.science/what-we-do/brand-outreach-strategy.html" TargetMode="External"/><Relationship Id="rId1951" Type="http://schemas.openxmlformats.org/officeDocument/2006/relationships/hyperlink" Target="https://test.impact.science/publisher-and-information-solution-companies/engage-researcher-communities.html" TargetMode="External"/><Relationship Id="rId4150" Type="http://schemas.openxmlformats.org/officeDocument/2006/relationships/hyperlink" Target="https://test.impact.science/publisher-and-information-solution-companies/" TargetMode="External"/><Relationship Id="rId5201" Type="http://schemas.openxmlformats.org/officeDocument/2006/relationships/hyperlink" Target="https://test.impact.science/universities-research-institutes/build-and-measure-impact.html" TargetMode="External"/><Relationship Id="rId36" Type="http://schemas.openxmlformats.org/officeDocument/2006/relationships/hyperlink" Target="https://test.impact.science/what-we-do/marketing-solutions.html" TargetMode="External"/><Relationship Id="rId1604" Type="http://schemas.openxmlformats.org/officeDocument/2006/relationships/hyperlink" Target="https://test.impact.science/academic-societies/foster-engaged-member-communities.html" TargetMode="External"/><Relationship Id="rId4010" Type="http://schemas.openxmlformats.org/officeDocument/2006/relationships/hyperlink" Target="https://test.impact.science/universities-research-institutes/encourage-industry-academia-collaboration.html" TargetMode="External"/><Relationship Id="rId4967" Type="http://schemas.openxmlformats.org/officeDocument/2006/relationships/hyperlink" Target="https://test.impact.science/contact-us.html" TargetMode="External"/><Relationship Id="rId1811" Type="http://schemas.openxmlformats.org/officeDocument/2006/relationships/hyperlink" Target="https://test.impact.science/universities-research-institutes/communicate-adherence-to-sdgs.html" TargetMode="External"/><Relationship Id="rId3569" Type="http://schemas.openxmlformats.org/officeDocument/2006/relationships/hyperlink" Target="https://test.impact.science/universities-research-institutes/communicate-research-excellence.html" TargetMode="External"/><Relationship Id="rId697" Type="http://schemas.openxmlformats.org/officeDocument/2006/relationships/hyperlink" Target="https://test.impact.science/about-us/" TargetMode="External"/><Relationship Id="rId2378" Type="http://schemas.openxmlformats.org/officeDocument/2006/relationships/hyperlink" Target="https://test.impact.science/universities-research-institutes/" TargetMode="External"/><Relationship Id="rId3429" Type="http://schemas.openxmlformats.org/officeDocument/2006/relationships/hyperlink" Target="https://test.impact.science/case-studies/the-american-academy-of-neurology.html" TargetMode="External"/><Relationship Id="rId3776" Type="http://schemas.openxmlformats.org/officeDocument/2006/relationships/hyperlink" Target="https://test.impact.science/what-we-do/marketing-solutions.html" TargetMode="External"/><Relationship Id="rId3983" Type="http://schemas.openxmlformats.org/officeDocument/2006/relationships/hyperlink" Target="https://test.impact.science/academic-societies/build-revenue-and-impact.html" TargetMode="External"/><Relationship Id="rId4827" Type="http://schemas.openxmlformats.org/officeDocument/2006/relationships/hyperlink" Target="https://test.impact.science/what-we-do/patent-communication-strategy.html" TargetMode="External"/><Relationship Id="rId1187" Type="http://schemas.openxmlformats.org/officeDocument/2006/relationships/hyperlink" Target="https://test.impact.science/case-studies/the-american-society-of-clinical-oncology.html" TargetMode="External"/><Relationship Id="rId2585" Type="http://schemas.openxmlformats.org/officeDocument/2006/relationships/hyperlink" Target="https://test.impact.science/what-we-do/video-solutions.html" TargetMode="External"/><Relationship Id="rId2792" Type="http://schemas.openxmlformats.org/officeDocument/2006/relationships/hyperlink" Target="https://test.impact.science/academic-societies/foster-engaged-member-communities.html" TargetMode="External"/><Relationship Id="rId3636" Type="http://schemas.openxmlformats.org/officeDocument/2006/relationships/hyperlink" Target="https://test.impact.science/what-we-do/brand-outreach-strategy.html" TargetMode="External"/><Relationship Id="rId3843" Type="http://schemas.openxmlformats.org/officeDocument/2006/relationships/hyperlink" Target="https://test.impact.science/publisher-and-information-solution-companies/engage-researcher-communities.html" TargetMode="External"/><Relationship Id="rId557" Type="http://schemas.openxmlformats.org/officeDocument/2006/relationships/hyperlink" Target="https://test.impact.science/what-we-do/research-communication-strategy.html" TargetMode="External"/><Relationship Id="rId764" Type="http://schemas.openxmlformats.org/officeDocument/2006/relationships/hyperlink" Target="https://test.impact.science/publisher-and-information-solution-companies/showcase-your-portfolio.html" TargetMode="External"/><Relationship Id="rId971" Type="http://schemas.openxmlformats.org/officeDocument/2006/relationships/hyperlink" Target="https://test.impact.science/universities-research-institutes/simplify-complex-research.html" TargetMode="External"/><Relationship Id="rId1394" Type="http://schemas.openxmlformats.org/officeDocument/2006/relationships/hyperlink" Target="https://test.impact.science/what-we-do/impact-communication-strategy.html" TargetMode="External"/><Relationship Id="rId2238" Type="http://schemas.openxmlformats.org/officeDocument/2006/relationships/hyperlink" Target="https://test.impact.science/about-us/meet-the-team.html" TargetMode="External"/><Relationship Id="rId2445" Type="http://schemas.openxmlformats.org/officeDocument/2006/relationships/hyperlink" Target="https://test.impact.science/academic-societies/lead-conversations-with-kols-and-public.html" TargetMode="External"/><Relationship Id="rId2652" Type="http://schemas.openxmlformats.org/officeDocument/2006/relationships/hyperlink" Target="https://test.impact.science/medical-life-science-organizations/repurpose-existing-content.html" TargetMode="External"/><Relationship Id="rId3703" Type="http://schemas.openxmlformats.org/officeDocument/2006/relationships/hyperlink" Target="https://test.impact.science/universities-research-institutes/communicate-adherence-to-sdgs.html" TargetMode="External"/><Relationship Id="rId3910" Type="http://schemas.openxmlformats.org/officeDocument/2006/relationships/hyperlink" Target="https://test.impact.science/about-us/meet-the-team.html" TargetMode="External"/><Relationship Id="rId417" Type="http://schemas.openxmlformats.org/officeDocument/2006/relationships/hyperlink" Target="https://test.impact.science/academic-societies/promote-your-society-and-discipline.html" TargetMode="External"/><Relationship Id="rId624" Type="http://schemas.openxmlformats.org/officeDocument/2006/relationships/hyperlink" Target="https://test.impact.science/universities-research-institutes/empower-researchers-to-build-research-reputation.html" TargetMode="External"/><Relationship Id="rId831" Type="http://schemas.openxmlformats.org/officeDocument/2006/relationships/hyperlink" Target="https://test.impact.science/contact-us.html" TargetMode="External"/><Relationship Id="rId1047" Type="http://schemas.openxmlformats.org/officeDocument/2006/relationships/hyperlink" Target="https://test.impact.science/what-we-do/audio-solutions.html" TargetMode="External"/><Relationship Id="rId1254" Type="http://schemas.openxmlformats.org/officeDocument/2006/relationships/hyperlink" Target="https://test.impact.science/academic-societies/expand-global-reach.html" TargetMode="External"/><Relationship Id="rId1461" Type="http://schemas.openxmlformats.org/officeDocument/2006/relationships/hyperlink" Target="https://test.impact.science/universities-research-institutes/build-and-measure-impact.html" TargetMode="External"/><Relationship Id="rId2305" Type="http://schemas.openxmlformats.org/officeDocument/2006/relationships/hyperlink" Target="https://test.impact.science/publisher-and-information-solution-companies/expand-your-reach-to-global-and-local-markets.html" TargetMode="External"/><Relationship Id="rId2512" Type="http://schemas.openxmlformats.org/officeDocument/2006/relationships/hyperlink" Target="https://test.impact.science/universities-research-institutes/improve-research-reputation.html" TargetMode="External"/><Relationship Id="rId5668" Type="http://schemas.openxmlformats.org/officeDocument/2006/relationships/hyperlink" Target="https://test.impact.science/what-we-do/marketing-solutions.html" TargetMode="External"/><Relationship Id="rId1114" Type="http://schemas.openxmlformats.org/officeDocument/2006/relationships/hyperlink" Target="https://test.impact.science/publisher-and-information-solution-companies/" TargetMode="External"/><Relationship Id="rId1321" Type="http://schemas.openxmlformats.org/officeDocument/2006/relationships/hyperlink" Target="https://test.impact.science/" TargetMode="External"/><Relationship Id="rId4477" Type="http://schemas.openxmlformats.org/officeDocument/2006/relationships/hyperlink" Target="https://test.impact.science/what-we-do/video-solutions.html" TargetMode="External"/><Relationship Id="rId4684" Type="http://schemas.openxmlformats.org/officeDocument/2006/relationships/hyperlink" Target="https://test.impact.science/academic-societies/foster-engaged-member-communities.html" TargetMode="External"/><Relationship Id="rId4891" Type="http://schemas.openxmlformats.org/officeDocument/2006/relationships/hyperlink" Target="https://test.impact.science/universities-research-institutes/communicate-adherence-to-sdgs.html" TargetMode="External"/><Relationship Id="rId5528" Type="http://schemas.openxmlformats.org/officeDocument/2006/relationships/hyperlink" Target="https://test.impact.science/what-we-do/brand-outreach-strategy.html" TargetMode="External"/><Relationship Id="rId5735" Type="http://schemas.openxmlformats.org/officeDocument/2006/relationships/hyperlink" Target="https://test.impact.science/publisher-and-information-solution-companies/engage-researcher-communities.html" TargetMode="External"/><Relationship Id="rId3079" Type="http://schemas.openxmlformats.org/officeDocument/2006/relationships/hyperlink" Target="https://test.impact.science/case-studies/the-american-society-of-clinical-oncology.html" TargetMode="External"/><Relationship Id="rId3286" Type="http://schemas.openxmlformats.org/officeDocument/2006/relationships/hyperlink" Target="https://test.impact.science/what-we-do/impact-communication-strategy.html" TargetMode="External"/><Relationship Id="rId3493" Type="http://schemas.openxmlformats.org/officeDocument/2006/relationships/hyperlink" Target="https://test.impact.science/publisher-and-information-solution-companies/expand-your-reach-to-global-and-local-markets.html" TargetMode="External"/><Relationship Id="rId4337" Type="http://schemas.openxmlformats.org/officeDocument/2006/relationships/hyperlink" Target="https://test.impact.science/academic-societies/lead-conversations-with-kols-and-public.html" TargetMode="External"/><Relationship Id="rId4544" Type="http://schemas.openxmlformats.org/officeDocument/2006/relationships/hyperlink" Target="https://test.impact.science/medical-life-science-organizations/repurpose-existing-content.html" TargetMode="External"/><Relationship Id="rId2095" Type="http://schemas.openxmlformats.org/officeDocument/2006/relationships/hyperlink" Target="https://test.impact.science/what-we-do/" TargetMode="External"/><Relationship Id="rId3146" Type="http://schemas.openxmlformats.org/officeDocument/2006/relationships/hyperlink" Target="https://test.impact.science/academic-societies/expand-global-reach.html" TargetMode="External"/><Relationship Id="rId3353" Type="http://schemas.openxmlformats.org/officeDocument/2006/relationships/hyperlink" Target="https://test.impact.science/universities-research-institutes/build-and-measure-impact.html" TargetMode="External"/><Relationship Id="rId4751" Type="http://schemas.openxmlformats.org/officeDocument/2006/relationships/hyperlink" Target="https://test.impact.science/case-studies/the-american-society-of-clinical-oncology.html" TargetMode="External"/><Relationship Id="rId5802" Type="http://schemas.openxmlformats.org/officeDocument/2006/relationships/hyperlink" Target="https://test.impact.science/about-us/meet-the-team.html" TargetMode="External"/><Relationship Id="rId274" Type="http://schemas.openxmlformats.org/officeDocument/2006/relationships/hyperlink" Target="https://test.impact.science/medical-life-science-organizations/" TargetMode="External"/><Relationship Id="rId481" Type="http://schemas.openxmlformats.org/officeDocument/2006/relationships/hyperlink" Target="https://test.impact.science/case-studies/the-american-academy-of-neurology.html" TargetMode="External"/><Relationship Id="rId2162" Type="http://schemas.openxmlformats.org/officeDocument/2006/relationships/hyperlink" Target="https://test.impact.science/universities-research-institutes/encourage-industry-academia-collaboration.html" TargetMode="External"/><Relationship Id="rId3006" Type="http://schemas.openxmlformats.org/officeDocument/2006/relationships/hyperlink" Target="https://test.impact.science/publisher-and-information-solution-companies/" TargetMode="External"/><Relationship Id="rId3560" Type="http://schemas.openxmlformats.org/officeDocument/2006/relationships/hyperlink" Target="https://test.impact.science/case-studies/the-academy-of-management-insights.html" TargetMode="External"/><Relationship Id="rId4404" Type="http://schemas.openxmlformats.org/officeDocument/2006/relationships/hyperlink" Target="https://test.impact.science/universities-research-institutes/improve-research-reputation.html" TargetMode="External"/><Relationship Id="rId4611" Type="http://schemas.openxmlformats.org/officeDocument/2006/relationships/hyperlink" Target="https://test.impact.science/what-we-do/audio-solutions.html" TargetMode="External"/><Relationship Id="rId134" Type="http://schemas.openxmlformats.org/officeDocument/2006/relationships/hyperlink" Target="https://test.impact.science/universities-research-institutes/" TargetMode="External"/><Relationship Id="rId3213" Type="http://schemas.openxmlformats.org/officeDocument/2006/relationships/hyperlink" Target="https://test.impact.science/" TargetMode="External"/><Relationship Id="rId3420" Type="http://schemas.openxmlformats.org/officeDocument/2006/relationships/hyperlink" Target="https://test.impact.science/what-we-do/writing-solutions.html" TargetMode="External"/><Relationship Id="rId341" Type="http://schemas.openxmlformats.org/officeDocument/2006/relationships/hyperlink" Target="https://test.impact.science/what-we-do/video-solutions.html" TargetMode="External"/><Relationship Id="rId2022" Type="http://schemas.openxmlformats.org/officeDocument/2006/relationships/hyperlink" Target="https://test.impact.science/case-studies/brill.html" TargetMode="External"/><Relationship Id="rId2979" Type="http://schemas.openxmlformats.org/officeDocument/2006/relationships/hyperlink" Target="https://test.impact.science/what-we-do/patent-communication-strategy.html" TargetMode="External"/><Relationship Id="rId5178" Type="http://schemas.openxmlformats.org/officeDocument/2006/relationships/hyperlink" Target="https://test.impact.science/what-we-do/impact-communication-strategy.html" TargetMode="External"/><Relationship Id="rId5385" Type="http://schemas.openxmlformats.org/officeDocument/2006/relationships/hyperlink" Target="https://test.impact.science/publisher-and-information-solution-companies/expand-your-reach-to-global-and-local-markets.html" TargetMode="External"/><Relationship Id="rId5592" Type="http://schemas.openxmlformats.org/officeDocument/2006/relationships/hyperlink" Target="https://test.impact.science/universities-research-institutes/improve-research-reputation.html" TargetMode="External"/><Relationship Id="rId201" Type="http://schemas.openxmlformats.org/officeDocument/2006/relationships/hyperlink" Target="https://test.impact.science/academic-societies/lead-conversations-with-kols-and-public.html" TargetMode="External"/><Relationship Id="rId1788" Type="http://schemas.openxmlformats.org/officeDocument/2006/relationships/hyperlink" Target="https://test.impact.science/what-we-do/brand-outreach-strategy.html" TargetMode="External"/><Relationship Id="rId1995" Type="http://schemas.openxmlformats.org/officeDocument/2006/relationships/hyperlink" Target="https://test.impact.science/publisher-and-information-solution-companies/engage-researcher-communities.html" TargetMode="External"/><Relationship Id="rId2839" Type="http://schemas.openxmlformats.org/officeDocument/2006/relationships/hyperlink" Target="https://test.impact.science/academic-societies/build-revenue-and-impact.html" TargetMode="External"/><Relationship Id="rId4194" Type="http://schemas.openxmlformats.org/officeDocument/2006/relationships/hyperlink" Target="https://test.impact.science/publisher-and-information-solution-companies/" TargetMode="External"/><Relationship Id="rId5038" Type="http://schemas.openxmlformats.org/officeDocument/2006/relationships/hyperlink" Target="https://test.impact.science/academic-societies/expand-global-reach.html" TargetMode="External"/><Relationship Id="rId5245" Type="http://schemas.openxmlformats.org/officeDocument/2006/relationships/hyperlink" Target="https://test.impact.science/universities-research-institutes/build-and-measure-impact.html" TargetMode="External"/><Relationship Id="rId5452" Type="http://schemas.openxmlformats.org/officeDocument/2006/relationships/hyperlink" Target="https://test.impact.science/case-studies/the-academy-of-management-insights.html" TargetMode="External"/><Relationship Id="rId1648" Type="http://schemas.openxmlformats.org/officeDocument/2006/relationships/hyperlink" Target="https://test.impact.science/academic-societies/foster-engaged-member-communities.html" TargetMode="External"/><Relationship Id="rId4054" Type="http://schemas.openxmlformats.org/officeDocument/2006/relationships/hyperlink" Target="https://test.impact.science/universities-research-institutes/encourage-industry-academia-collaboration.html" TargetMode="External"/><Relationship Id="rId4261" Type="http://schemas.openxmlformats.org/officeDocument/2006/relationships/hyperlink" Target="https://test.impact.science/about-us/" TargetMode="External"/><Relationship Id="rId5105" Type="http://schemas.openxmlformats.org/officeDocument/2006/relationships/hyperlink" Target="https://test.impact.science/" TargetMode="External"/><Relationship Id="rId5312" Type="http://schemas.openxmlformats.org/officeDocument/2006/relationships/hyperlink" Target="https://test.impact.science/what-we-do/writing-solutions.html" TargetMode="External"/><Relationship Id="rId1508" Type="http://schemas.openxmlformats.org/officeDocument/2006/relationships/hyperlink" Target="https://test.impact.science/medical-life-science-organizations/repurpose-existing-content.html" TargetMode="External"/><Relationship Id="rId1855" Type="http://schemas.openxmlformats.org/officeDocument/2006/relationships/hyperlink" Target="https://test.impact.science/universities-research-institutes/communicate-adherence-to-sdgs.html" TargetMode="External"/><Relationship Id="rId2906" Type="http://schemas.openxmlformats.org/officeDocument/2006/relationships/hyperlink" Target="https://test.impact.science/universities-research-institutes/" TargetMode="External"/><Relationship Id="rId3070" Type="http://schemas.openxmlformats.org/officeDocument/2006/relationships/hyperlink" Target="https://test.impact.science/what-we-do/graphical-solutions.html" TargetMode="External"/><Relationship Id="rId4121" Type="http://schemas.openxmlformats.org/officeDocument/2006/relationships/hyperlink" Target="https://test.impact.science/what-we-do/research-communication-strategy.html" TargetMode="External"/><Relationship Id="rId1715" Type="http://schemas.openxmlformats.org/officeDocument/2006/relationships/hyperlink" Target="https://test.impact.science/case-studies/the-american-society-of-clinical-oncology.html" TargetMode="External"/><Relationship Id="rId1922" Type="http://schemas.openxmlformats.org/officeDocument/2006/relationships/hyperlink" Target="https://test.impact.science/what-we-do/impact-communication-strategy.html" TargetMode="External"/><Relationship Id="rId3887" Type="http://schemas.openxmlformats.org/officeDocument/2006/relationships/hyperlink" Target="https://test.impact.science/publisher-and-information-solution-companies/engage-researcher-communities.html" TargetMode="External"/><Relationship Id="rId4938" Type="http://schemas.openxmlformats.org/officeDocument/2006/relationships/hyperlink" Target="https://test.impact.science/medical-life-science-organizations/" TargetMode="External"/><Relationship Id="rId2489" Type="http://schemas.openxmlformats.org/officeDocument/2006/relationships/hyperlink" Target="https://test.impact.science/academic-societies/lead-conversations-with-kols-and-public.html" TargetMode="External"/><Relationship Id="rId2696" Type="http://schemas.openxmlformats.org/officeDocument/2006/relationships/hyperlink" Target="https://test.impact.science/medical-life-science-organizations/repurpose-existing-content.html" TargetMode="External"/><Relationship Id="rId3747" Type="http://schemas.openxmlformats.org/officeDocument/2006/relationships/hyperlink" Target="https://test.impact.science/universities-research-institutes/communicate-adherence-to-sdgs.html" TargetMode="External"/><Relationship Id="rId3954" Type="http://schemas.openxmlformats.org/officeDocument/2006/relationships/hyperlink" Target="https://test.impact.science/about-us/meet-the-team.html" TargetMode="External"/><Relationship Id="rId668" Type="http://schemas.openxmlformats.org/officeDocument/2006/relationships/hyperlink" Target="https://test.impact.science/universities-research-institutes/empower-researchers-to-build-research-reputation.html" TargetMode="External"/><Relationship Id="rId875" Type="http://schemas.openxmlformats.org/officeDocument/2006/relationships/hyperlink" Target="https://test.impact.science/contact-us.html" TargetMode="External"/><Relationship Id="rId1298" Type="http://schemas.openxmlformats.org/officeDocument/2006/relationships/hyperlink" Target="https://test.impact.science/academic-societies/expand-global-reach.html" TargetMode="External"/><Relationship Id="rId2349" Type="http://schemas.openxmlformats.org/officeDocument/2006/relationships/hyperlink" Target="https://test.impact.science/publisher-and-information-solution-companies/expand-your-reach-to-global-and-local-markets.html" TargetMode="External"/><Relationship Id="rId2556" Type="http://schemas.openxmlformats.org/officeDocument/2006/relationships/hyperlink" Target="https://test.impact.science/universities-research-institutes/improve-research-reputation.html" TargetMode="External"/><Relationship Id="rId2763" Type="http://schemas.openxmlformats.org/officeDocument/2006/relationships/hyperlink" Target="https://test.impact.science/what-we-do/audio-solutions.html" TargetMode="External"/><Relationship Id="rId2970" Type="http://schemas.openxmlformats.org/officeDocument/2006/relationships/hyperlink" Target="https://test.impact.science/academic-societies/expand-global-reach.html" TargetMode="External"/><Relationship Id="rId3607" Type="http://schemas.openxmlformats.org/officeDocument/2006/relationships/hyperlink" Target="https://test.impact.science/case-studies/the-american-society-of-clinical-oncology.html" TargetMode="External"/><Relationship Id="rId3814" Type="http://schemas.openxmlformats.org/officeDocument/2006/relationships/hyperlink" Target="https://test.impact.science/what-we-do/impact-communication-strategy.html" TargetMode="External"/><Relationship Id="rId528" Type="http://schemas.openxmlformats.org/officeDocument/2006/relationships/hyperlink" Target="https://test.impact.science/privacy-policy.html" TargetMode="External"/><Relationship Id="rId735" Type="http://schemas.openxmlformats.org/officeDocument/2006/relationships/hyperlink" Target="https://test.impact.science/what-we-do/patent-communication-strategy.html" TargetMode="External"/><Relationship Id="rId942" Type="http://schemas.openxmlformats.org/officeDocument/2006/relationships/hyperlink" Target="https://test.impact.science/academic-societies/" TargetMode="External"/><Relationship Id="rId1158" Type="http://schemas.openxmlformats.org/officeDocument/2006/relationships/hyperlink" Target="https://test.impact.science/publisher-and-information-solution-companies/" TargetMode="External"/><Relationship Id="rId1365" Type="http://schemas.openxmlformats.org/officeDocument/2006/relationships/hyperlink" Target="https://test.impact.science/" TargetMode="External"/><Relationship Id="rId1572" Type="http://schemas.openxmlformats.org/officeDocument/2006/relationships/hyperlink" Target="https://test.impact.science/what-we-do/writing-solutions.html" TargetMode="External"/><Relationship Id="rId2209" Type="http://schemas.openxmlformats.org/officeDocument/2006/relationships/hyperlink" Target="https://test.impact.science/universities-research-institutes/build-and-measure-impact.html" TargetMode="External"/><Relationship Id="rId2416" Type="http://schemas.openxmlformats.org/officeDocument/2006/relationships/hyperlink" Target="https://test.impact.science/case-studies/the-academy-of-management-insights.html" TargetMode="External"/><Relationship Id="rId2623" Type="http://schemas.openxmlformats.org/officeDocument/2006/relationships/hyperlink" Target="https://test.impact.science/what-we-do/" TargetMode="External"/><Relationship Id="rId5779" Type="http://schemas.openxmlformats.org/officeDocument/2006/relationships/hyperlink" Target="https://test.impact.science/publisher-and-information-solution-companies/engage-researcher-communities.html" TargetMode="External"/><Relationship Id="rId1018" Type="http://schemas.openxmlformats.org/officeDocument/2006/relationships/hyperlink" Target="https://test.impact.science/universities-research-institutes/encourage-industry-academia-collaboration.html" TargetMode="External"/><Relationship Id="rId1225" Type="http://schemas.openxmlformats.org/officeDocument/2006/relationships/hyperlink" Target="https://test.impact.science/about-us/" TargetMode="External"/><Relationship Id="rId1432" Type="http://schemas.openxmlformats.org/officeDocument/2006/relationships/hyperlink" Target="https://test.impact.science/academic-societies/champion-professional-development.html" TargetMode="External"/><Relationship Id="rId2830" Type="http://schemas.openxmlformats.org/officeDocument/2006/relationships/hyperlink" Target="https://test.impact.science/publisher-and-information-solution-companies/" TargetMode="External"/><Relationship Id="rId4588" Type="http://schemas.openxmlformats.org/officeDocument/2006/relationships/hyperlink" Target="https://test.impact.science/medical-life-science-organizations/repurpose-existing-content.html" TargetMode="External"/><Relationship Id="rId5639" Type="http://schemas.openxmlformats.org/officeDocument/2006/relationships/hyperlink" Target="https://test.impact.science/universities-research-institutes/communicate-adherence-to-sdgs.html" TargetMode="External"/><Relationship Id="rId71" Type="http://schemas.openxmlformats.org/officeDocument/2006/relationships/hyperlink" Target="https://test.impact.science/what-we-do/" TargetMode="External"/><Relationship Id="rId802" Type="http://schemas.openxmlformats.org/officeDocument/2006/relationships/hyperlink" Target="https://test.impact.science/medical-life-science-organizations/" TargetMode="External"/><Relationship Id="rId3397" Type="http://schemas.openxmlformats.org/officeDocument/2006/relationships/hyperlink" Target="https://test.impact.science/universities-research-institutes/build-and-measure-impact.html" TargetMode="External"/><Relationship Id="rId4795" Type="http://schemas.openxmlformats.org/officeDocument/2006/relationships/hyperlink" Target="https://test.impact.science/case-studies/the-american-society-of-clinical-oncology.html" TargetMode="External"/><Relationship Id="rId4448" Type="http://schemas.openxmlformats.org/officeDocument/2006/relationships/hyperlink" Target="https://test.impact.science/universities-research-institutes/improve-research-reputation.html" TargetMode="External"/><Relationship Id="rId4655" Type="http://schemas.openxmlformats.org/officeDocument/2006/relationships/hyperlink" Target="https://test.impact.science/what-we-do/audio-solutions.html" TargetMode="External"/><Relationship Id="rId4862" Type="http://schemas.openxmlformats.org/officeDocument/2006/relationships/hyperlink" Target="https://test.impact.science/academic-societies/expand-global-reach.html" TargetMode="External"/><Relationship Id="rId5706" Type="http://schemas.openxmlformats.org/officeDocument/2006/relationships/hyperlink" Target="https://test.impact.science/what-we-do/impact-communication-strategy.html" TargetMode="External"/><Relationship Id="rId178" Type="http://schemas.openxmlformats.org/officeDocument/2006/relationships/hyperlink" Target="https://test.impact.science/universities-research-institutes/" TargetMode="External"/><Relationship Id="rId3257" Type="http://schemas.openxmlformats.org/officeDocument/2006/relationships/hyperlink" Target="https://test.impact.science/" TargetMode="External"/><Relationship Id="rId3464" Type="http://schemas.openxmlformats.org/officeDocument/2006/relationships/hyperlink" Target="https://test.impact.science/what-we-do/writing-solutions.html" TargetMode="External"/><Relationship Id="rId3671" Type="http://schemas.openxmlformats.org/officeDocument/2006/relationships/hyperlink" Target="https://test.impact.science/academic-societies/bring-research-to-life.html" TargetMode="External"/><Relationship Id="rId4308" Type="http://schemas.openxmlformats.org/officeDocument/2006/relationships/hyperlink" Target="https://test.impact.science/case-studies/the-academy-of-management-insights.html" TargetMode="External"/><Relationship Id="rId4515" Type="http://schemas.openxmlformats.org/officeDocument/2006/relationships/hyperlink" Target="https://test.impact.science/what-we-do/" TargetMode="External"/><Relationship Id="rId4722" Type="http://schemas.openxmlformats.org/officeDocument/2006/relationships/hyperlink" Target="https://test.impact.science/publisher-and-information-solution-companies/" TargetMode="External"/><Relationship Id="rId385" Type="http://schemas.openxmlformats.org/officeDocument/2006/relationships/hyperlink" Target="https://test.impact.science/what-we-do/video-solutions.html" TargetMode="External"/><Relationship Id="rId592" Type="http://schemas.openxmlformats.org/officeDocument/2006/relationships/hyperlink" Target="https://test.impact.science/academic-societies/foster-engaged-member-communities.html" TargetMode="External"/><Relationship Id="rId2066" Type="http://schemas.openxmlformats.org/officeDocument/2006/relationships/hyperlink" Target="https://test.impact.science/case-studies/brill.html" TargetMode="External"/><Relationship Id="rId2273" Type="http://schemas.openxmlformats.org/officeDocument/2006/relationships/hyperlink" Target="https://test.impact.science/what-we-do/research-communication-strategy.html" TargetMode="External"/><Relationship Id="rId2480" Type="http://schemas.openxmlformats.org/officeDocument/2006/relationships/hyperlink" Target="https://test.impact.science/publisher-and-information-solution-companies/showcase-your-portfolio.html" TargetMode="External"/><Relationship Id="rId3117" Type="http://schemas.openxmlformats.org/officeDocument/2006/relationships/hyperlink" Target="https://test.impact.science/about-us/" TargetMode="External"/><Relationship Id="rId3324" Type="http://schemas.openxmlformats.org/officeDocument/2006/relationships/hyperlink" Target="https://test.impact.science/academic-societies/champion-professional-development.html" TargetMode="External"/><Relationship Id="rId3531" Type="http://schemas.openxmlformats.org/officeDocument/2006/relationships/hyperlink" Target="https://test.impact.science/medical-life-science-organizations/personalize-scientific-content.html" TargetMode="External"/><Relationship Id="rId245" Type="http://schemas.openxmlformats.org/officeDocument/2006/relationships/hyperlink" Target="https://test.impact.science/academic-societies/lead-conversations-with-kols-and-public.html" TargetMode="External"/><Relationship Id="rId452" Type="http://schemas.openxmlformats.org/officeDocument/2006/relationships/hyperlink" Target="https://test.impact.science/medical-life-science-organizations/repurpose-existing-content.html" TargetMode="External"/><Relationship Id="rId1082" Type="http://schemas.openxmlformats.org/officeDocument/2006/relationships/hyperlink" Target="https://test.impact.science/case-studies/" TargetMode="External"/><Relationship Id="rId2133" Type="http://schemas.openxmlformats.org/officeDocument/2006/relationships/hyperlink" Target="https://test.impact.science/academic-societies/promote-your-society-and-discipline.html" TargetMode="External"/><Relationship Id="rId2340" Type="http://schemas.openxmlformats.org/officeDocument/2006/relationships/hyperlink" Target="https://test.impact.science/universities-research-institutes/empower-researchers-to-build-research-reputation.html" TargetMode="External"/><Relationship Id="rId5289" Type="http://schemas.openxmlformats.org/officeDocument/2006/relationships/hyperlink" Target="https://test.impact.science/universities-research-institutes/build-and-measure-impact.html" TargetMode="External"/><Relationship Id="rId5496" Type="http://schemas.openxmlformats.org/officeDocument/2006/relationships/hyperlink" Target="https://test.impact.science/case-studies/the-academy-of-management-insights.html" TargetMode="External"/><Relationship Id="rId105" Type="http://schemas.openxmlformats.org/officeDocument/2006/relationships/hyperlink" Target="https://test.impact.science/publisher-and-information-solution-companies/expand-your-reach-to-global-and-local-markets.html" TargetMode="External"/><Relationship Id="rId312" Type="http://schemas.openxmlformats.org/officeDocument/2006/relationships/hyperlink" Target="https://test.impact.science/universities-research-institutes/improve-research-reputation.html" TargetMode="External"/><Relationship Id="rId2200" Type="http://schemas.openxmlformats.org/officeDocument/2006/relationships/hyperlink" Target="https://test.impact.science/privacy-policy.html" TargetMode="External"/><Relationship Id="rId4098" Type="http://schemas.openxmlformats.org/officeDocument/2006/relationships/hyperlink" Target="https://test.impact.science/universities-research-institutes/encourage-industry-academia-collaboration.html" TargetMode="External"/><Relationship Id="rId5149" Type="http://schemas.openxmlformats.org/officeDocument/2006/relationships/hyperlink" Target="https://test.impact.science/" TargetMode="External"/><Relationship Id="rId5356" Type="http://schemas.openxmlformats.org/officeDocument/2006/relationships/hyperlink" Target="https://test.impact.science/what-we-do/writing-solutions.html" TargetMode="External"/><Relationship Id="rId5563" Type="http://schemas.openxmlformats.org/officeDocument/2006/relationships/hyperlink" Target="https://test.impact.science/academic-societies/bring-research-to-life.html" TargetMode="External"/><Relationship Id="rId1899" Type="http://schemas.openxmlformats.org/officeDocument/2006/relationships/hyperlink" Target="https://test.impact.science/universities-research-institutes/communicate-adherence-to-sdgs.html" TargetMode="External"/><Relationship Id="rId4165" Type="http://schemas.openxmlformats.org/officeDocument/2006/relationships/hyperlink" Target="https://test.impact.science/what-we-do/research-communication-strategy.html" TargetMode="External"/><Relationship Id="rId4372" Type="http://schemas.openxmlformats.org/officeDocument/2006/relationships/hyperlink" Target="https://test.impact.science/publisher-and-information-solution-companies/showcase-your-portfolio.html" TargetMode="External"/><Relationship Id="rId5009" Type="http://schemas.openxmlformats.org/officeDocument/2006/relationships/hyperlink" Target="https://test.impact.science/about-us/" TargetMode="External"/><Relationship Id="rId5216" Type="http://schemas.openxmlformats.org/officeDocument/2006/relationships/hyperlink" Target="https://test.impact.science/academic-societies/champion-professional-development.html" TargetMode="External"/><Relationship Id="rId5770" Type="http://schemas.openxmlformats.org/officeDocument/2006/relationships/hyperlink" Target="https://test.impact.science/universities-research-institutes/encourage-industry-academia-collaboration.html" TargetMode="External"/><Relationship Id="rId1759" Type="http://schemas.openxmlformats.org/officeDocument/2006/relationships/hyperlink" Target="https://test.impact.science/case-studies/the-american-society-of-clinical-oncology.html" TargetMode="External"/><Relationship Id="rId1966" Type="http://schemas.openxmlformats.org/officeDocument/2006/relationships/hyperlink" Target="https://test.impact.science/what-we-do/impact-communication-strategy.html" TargetMode="External"/><Relationship Id="rId3181" Type="http://schemas.openxmlformats.org/officeDocument/2006/relationships/hyperlink" Target="https://test.impact.science/medical-life-science-organizations/disseminate-content-through-right-channels.html" TargetMode="External"/><Relationship Id="rId4025" Type="http://schemas.openxmlformats.org/officeDocument/2006/relationships/hyperlink" Target="https://test.impact.science/academic-societies/promote-your-society-and-discipline.html" TargetMode="External"/><Relationship Id="rId5423" Type="http://schemas.openxmlformats.org/officeDocument/2006/relationships/hyperlink" Target="https://test.impact.science/medical-life-science-organizations/personalize-scientific-content.html" TargetMode="External"/><Relationship Id="rId5630" Type="http://schemas.openxmlformats.org/officeDocument/2006/relationships/hyperlink" Target="https://test.impact.science/case-studies/brill.html" TargetMode="External"/><Relationship Id="rId1619" Type="http://schemas.openxmlformats.org/officeDocument/2006/relationships/hyperlink" Target="https://test.impact.science/what-we-do/audio-solutions.html" TargetMode="External"/><Relationship Id="rId1826" Type="http://schemas.openxmlformats.org/officeDocument/2006/relationships/hyperlink" Target="https://test.impact.science/academic-societies/expand-global-reach.html" TargetMode="External"/><Relationship Id="rId4232" Type="http://schemas.openxmlformats.org/officeDocument/2006/relationships/hyperlink" Target="https://test.impact.science/universities-research-institutes/empower-researchers-to-build-research-reputation.html" TargetMode="External"/><Relationship Id="rId3041" Type="http://schemas.openxmlformats.org/officeDocument/2006/relationships/hyperlink" Target="https://test.impact.science/universities-research-institutes/communicate-research-excellence.html" TargetMode="External"/><Relationship Id="rId3998" Type="http://schemas.openxmlformats.org/officeDocument/2006/relationships/hyperlink" Target="https://test.impact.science/about-us/meet-the-team.html" TargetMode="External"/><Relationship Id="rId3858" Type="http://schemas.openxmlformats.org/officeDocument/2006/relationships/hyperlink" Target="https://test.impact.science/what-we-do/impact-communication-strategy.html" TargetMode="External"/><Relationship Id="rId4909" Type="http://schemas.openxmlformats.org/officeDocument/2006/relationships/hyperlink" Target="https://test.impact.science/academic-societies/lead-conversations-with-kols-and-public.html" TargetMode="External"/><Relationship Id="rId779" Type="http://schemas.openxmlformats.org/officeDocument/2006/relationships/hyperlink" Target="https://test.impact.science/what-we-do/patent-communication-strategy.html" TargetMode="External"/><Relationship Id="rId986" Type="http://schemas.openxmlformats.org/officeDocument/2006/relationships/hyperlink" Target="https://test.impact.science/academic-societies/" TargetMode="External"/><Relationship Id="rId2667" Type="http://schemas.openxmlformats.org/officeDocument/2006/relationships/hyperlink" Target="https://test.impact.science/what-we-do/" TargetMode="External"/><Relationship Id="rId3718" Type="http://schemas.openxmlformats.org/officeDocument/2006/relationships/hyperlink" Target="https://test.impact.science/academic-societies/expand-global-reach.html" TargetMode="External"/><Relationship Id="rId5073" Type="http://schemas.openxmlformats.org/officeDocument/2006/relationships/hyperlink" Target="https://test.impact.science/medical-life-science-organizations/disseminate-content-through-right-channels.html" TargetMode="External"/><Relationship Id="rId5280" Type="http://schemas.openxmlformats.org/officeDocument/2006/relationships/hyperlink" Target="https://test.impact.science/privacy-policy.html" TargetMode="External"/><Relationship Id="rId639" Type="http://schemas.openxmlformats.org/officeDocument/2006/relationships/hyperlink" Target="https://test.impact.science/academic-societies/build-revenue-and-impact.html" TargetMode="External"/><Relationship Id="rId1269" Type="http://schemas.openxmlformats.org/officeDocument/2006/relationships/hyperlink" Target="https://test.impact.science/about-us/" TargetMode="External"/><Relationship Id="rId1476" Type="http://schemas.openxmlformats.org/officeDocument/2006/relationships/hyperlink" Target="https://test.impact.science/academic-societies/champion-professional-development.html" TargetMode="External"/><Relationship Id="rId2874" Type="http://schemas.openxmlformats.org/officeDocument/2006/relationships/hyperlink" Target="https://test.impact.science/publisher-and-information-solution-companies/" TargetMode="External"/><Relationship Id="rId3925" Type="http://schemas.openxmlformats.org/officeDocument/2006/relationships/hyperlink" Target="https://test.impact.science/universities-research-institutes/build-and-measure-impact.html" TargetMode="External"/><Relationship Id="rId5140" Type="http://schemas.openxmlformats.org/officeDocument/2006/relationships/hyperlink" Target="https://test.impact.science/what-we-do/marketing-solutions.html" TargetMode="External"/><Relationship Id="rId846" Type="http://schemas.openxmlformats.org/officeDocument/2006/relationships/hyperlink" Target="https://test.impact.science/medical-life-science-organizations/" TargetMode="External"/><Relationship Id="rId1129" Type="http://schemas.openxmlformats.org/officeDocument/2006/relationships/hyperlink" Target="https://test.impact.science/what-we-do/research-communication-strategy.html" TargetMode="External"/><Relationship Id="rId1683" Type="http://schemas.openxmlformats.org/officeDocument/2006/relationships/hyperlink" Target="https://test.impact.science/medical-life-science-organizations/personalize-scientific-content.html" TargetMode="External"/><Relationship Id="rId1890" Type="http://schemas.openxmlformats.org/officeDocument/2006/relationships/hyperlink" Target="https://test.impact.science/case-studies/brill.html" TargetMode="External"/><Relationship Id="rId2527" Type="http://schemas.openxmlformats.org/officeDocument/2006/relationships/hyperlink" Target="https://test.impact.science/academic-societies/bring-research-to-life.html" TargetMode="External"/><Relationship Id="rId2734" Type="http://schemas.openxmlformats.org/officeDocument/2006/relationships/hyperlink" Target="https://test.impact.science/universities-research-institutes/encourage-industry-academia-collaboration.html" TargetMode="External"/><Relationship Id="rId2941" Type="http://schemas.openxmlformats.org/officeDocument/2006/relationships/hyperlink" Target="https://test.impact.science/about-us/" TargetMode="External"/><Relationship Id="rId5000" Type="http://schemas.openxmlformats.org/officeDocument/2006/relationships/hyperlink" Target="https://test.impact.science/what-we-do/brand-outreach-strategy.html" TargetMode="External"/><Relationship Id="rId706" Type="http://schemas.openxmlformats.org/officeDocument/2006/relationships/hyperlink" Target="https://test.impact.science/universities-research-institutes/" TargetMode="External"/><Relationship Id="rId913" Type="http://schemas.openxmlformats.org/officeDocument/2006/relationships/hyperlink" Target="https://test.impact.science/what-we-do/video-solutions.html" TargetMode="External"/><Relationship Id="rId1336" Type="http://schemas.openxmlformats.org/officeDocument/2006/relationships/hyperlink" Target="https://test.impact.science/publisher-and-information-solution-companies/showcase-your-portfolio.html" TargetMode="External"/><Relationship Id="rId1543" Type="http://schemas.openxmlformats.org/officeDocument/2006/relationships/hyperlink" Target="https://test.impact.science/universities-research-institutes/simplify-complex-research.html" TargetMode="External"/><Relationship Id="rId1750" Type="http://schemas.openxmlformats.org/officeDocument/2006/relationships/hyperlink" Target="https://test.impact.science/what-we-do/graphical-solutions.html" TargetMode="External"/><Relationship Id="rId2801" Type="http://schemas.openxmlformats.org/officeDocument/2006/relationships/hyperlink" Target="https://test.impact.science/what-we-do/research-communication-strategy.html" TargetMode="External"/><Relationship Id="rId4699" Type="http://schemas.openxmlformats.org/officeDocument/2006/relationships/hyperlink" Target="https://test.impact.science/what-we-do/audio-solutions.html" TargetMode="External"/><Relationship Id="rId42" Type="http://schemas.openxmlformats.org/officeDocument/2006/relationships/hyperlink" Target="https://test.impact.science/case-studies/brill.html" TargetMode="External"/><Relationship Id="rId1403" Type="http://schemas.openxmlformats.org/officeDocument/2006/relationships/hyperlink" Target="https://test.impact.science/contact-us.html" TargetMode="External"/><Relationship Id="rId1610" Type="http://schemas.openxmlformats.org/officeDocument/2006/relationships/hyperlink" Target="https://test.impact.science/case-studies/" TargetMode="External"/><Relationship Id="rId4559" Type="http://schemas.openxmlformats.org/officeDocument/2006/relationships/hyperlink" Target="https://test.impact.science/what-we-do/" TargetMode="External"/><Relationship Id="rId4766" Type="http://schemas.openxmlformats.org/officeDocument/2006/relationships/hyperlink" Target="https://test.impact.science/publisher-and-information-solution-companies/" TargetMode="External"/><Relationship Id="rId4973" Type="http://schemas.openxmlformats.org/officeDocument/2006/relationships/hyperlink" Target="https://test.impact.science/" TargetMode="External"/><Relationship Id="rId3368" Type="http://schemas.openxmlformats.org/officeDocument/2006/relationships/hyperlink" Target="https://test.impact.science/academic-societies/champion-professional-development.html" TargetMode="External"/><Relationship Id="rId3575" Type="http://schemas.openxmlformats.org/officeDocument/2006/relationships/hyperlink" Target="https://test.impact.science/medical-life-science-organizations/personalize-scientific-content.html" TargetMode="External"/><Relationship Id="rId3782" Type="http://schemas.openxmlformats.org/officeDocument/2006/relationships/hyperlink" Target="https://test.impact.science/case-studies/brill.html" TargetMode="External"/><Relationship Id="rId4419" Type="http://schemas.openxmlformats.org/officeDocument/2006/relationships/hyperlink" Target="https://test.impact.science/academic-societies/bring-research-to-life.html" TargetMode="External"/><Relationship Id="rId4626" Type="http://schemas.openxmlformats.org/officeDocument/2006/relationships/hyperlink" Target="https://test.impact.science/universities-research-institutes/encourage-industry-academia-collaboration.html" TargetMode="External"/><Relationship Id="rId4833" Type="http://schemas.openxmlformats.org/officeDocument/2006/relationships/hyperlink" Target="https://test.impact.science/about-us/" TargetMode="External"/><Relationship Id="rId289" Type="http://schemas.openxmlformats.org/officeDocument/2006/relationships/hyperlink" Target="https://test.impact.science/academic-societies/lead-conversations-with-kols-and-public.html" TargetMode="External"/><Relationship Id="rId496" Type="http://schemas.openxmlformats.org/officeDocument/2006/relationships/hyperlink" Target="https://test.impact.science/medical-life-science-organizations/repurpose-existing-content.html" TargetMode="External"/><Relationship Id="rId2177" Type="http://schemas.openxmlformats.org/officeDocument/2006/relationships/hyperlink" Target="https://test.impact.science/academic-societies/promote-your-society-and-discipline.html" TargetMode="External"/><Relationship Id="rId2384" Type="http://schemas.openxmlformats.org/officeDocument/2006/relationships/hyperlink" Target="https://test.impact.science/universities-research-institutes/empower-researchers-to-build-research-reputation.html" TargetMode="External"/><Relationship Id="rId2591" Type="http://schemas.openxmlformats.org/officeDocument/2006/relationships/hyperlink" Target="https://test.impact.science/contact-us.html" TargetMode="External"/><Relationship Id="rId3228" Type="http://schemas.openxmlformats.org/officeDocument/2006/relationships/hyperlink" Target="https://test.impact.science/publisher-and-information-solution-companies/showcase-your-portfolio.html" TargetMode="External"/><Relationship Id="rId3435" Type="http://schemas.openxmlformats.org/officeDocument/2006/relationships/hyperlink" Target="https://test.impact.science/universities-research-institutes/simplify-complex-research.html" TargetMode="External"/><Relationship Id="rId3642" Type="http://schemas.openxmlformats.org/officeDocument/2006/relationships/hyperlink" Target="https://test.impact.science/what-we-do/graphical-solutions.html" TargetMode="External"/><Relationship Id="rId149" Type="http://schemas.openxmlformats.org/officeDocument/2006/relationships/hyperlink" Target="https://test.impact.science/publisher-and-information-solution-companies/expand-your-reach-to-global-and-local-markets.html" TargetMode="External"/><Relationship Id="rId356" Type="http://schemas.openxmlformats.org/officeDocument/2006/relationships/hyperlink" Target="https://test.impact.science/universities-research-institutes/improve-research-reputation.html" TargetMode="External"/><Relationship Id="rId563" Type="http://schemas.openxmlformats.org/officeDocument/2006/relationships/hyperlink" Target="https://test.impact.science/what-we-do/audio-solutions.html" TargetMode="External"/><Relationship Id="rId770" Type="http://schemas.openxmlformats.org/officeDocument/2006/relationships/hyperlink" Target="https://test.impact.science/academic-societies/expand-global-reach.html" TargetMode="External"/><Relationship Id="rId1193" Type="http://schemas.openxmlformats.org/officeDocument/2006/relationships/hyperlink" Target="https://test.impact.science/universities-research-institutes/communicate-research-excellence.html" TargetMode="External"/><Relationship Id="rId2037" Type="http://schemas.openxmlformats.org/officeDocument/2006/relationships/hyperlink" Target="https://test.impact.science/medical-life-science-organizations/disseminate-content-through-right-channels.html" TargetMode="External"/><Relationship Id="rId2244" Type="http://schemas.openxmlformats.org/officeDocument/2006/relationships/hyperlink" Target="https://test.impact.science/privacy-policy.html" TargetMode="External"/><Relationship Id="rId2451" Type="http://schemas.openxmlformats.org/officeDocument/2006/relationships/hyperlink" Target="https://test.impact.science/what-we-do/patent-communication-strategy.html" TargetMode="External"/><Relationship Id="rId4900" Type="http://schemas.openxmlformats.org/officeDocument/2006/relationships/hyperlink" Target="https://test.impact.science/publisher-and-information-solution-companies/showcase-your-portfolio.html" TargetMode="External"/><Relationship Id="rId216" Type="http://schemas.openxmlformats.org/officeDocument/2006/relationships/hyperlink" Target="https://test.impact.science/case-studies/the-academy-of-management-insights.html" TargetMode="External"/><Relationship Id="rId423" Type="http://schemas.openxmlformats.org/officeDocument/2006/relationships/hyperlink" Target="https://test.impact.science/what-we-do/" TargetMode="External"/><Relationship Id="rId1053" Type="http://schemas.openxmlformats.org/officeDocument/2006/relationships/hyperlink" Target="https://test.impact.science/case-studies/the-american-academy-of-neurology.html" TargetMode="External"/><Relationship Id="rId1260" Type="http://schemas.openxmlformats.org/officeDocument/2006/relationships/hyperlink" Target="https://test.impact.science/what-we-do/brand-outreach-strategy.html" TargetMode="External"/><Relationship Id="rId2104" Type="http://schemas.openxmlformats.org/officeDocument/2006/relationships/hyperlink" Target="https://test.impact.science/what-we-do/marketing-solutions.html" TargetMode="External"/><Relationship Id="rId3502" Type="http://schemas.openxmlformats.org/officeDocument/2006/relationships/hyperlink" Target="https://test.impact.science/case-studies/" TargetMode="External"/><Relationship Id="rId630" Type="http://schemas.openxmlformats.org/officeDocument/2006/relationships/hyperlink" Target="https://test.impact.science/publisher-and-information-solution-companies/" TargetMode="External"/><Relationship Id="rId2311" Type="http://schemas.openxmlformats.org/officeDocument/2006/relationships/hyperlink" Target="https://test.impact.science/academic-societies/build-revenue-and-impact.html" TargetMode="External"/><Relationship Id="rId4069" Type="http://schemas.openxmlformats.org/officeDocument/2006/relationships/hyperlink" Target="https://test.impact.science/academic-societies/promote-your-society-and-discipline.html" TargetMode="External"/><Relationship Id="rId5467" Type="http://schemas.openxmlformats.org/officeDocument/2006/relationships/hyperlink" Target="https://test.impact.science/medical-life-science-organizations/personalize-scientific-content.html" TargetMode="External"/><Relationship Id="rId5674" Type="http://schemas.openxmlformats.org/officeDocument/2006/relationships/hyperlink" Target="https://test.impact.science/case-studies/brill.html" TargetMode="External"/><Relationship Id="rId1120" Type="http://schemas.openxmlformats.org/officeDocument/2006/relationships/hyperlink" Target="https://test.impact.science/academic-societies/foster-engaged-member-communities.html" TargetMode="External"/><Relationship Id="rId4276" Type="http://schemas.openxmlformats.org/officeDocument/2006/relationships/hyperlink" Target="https://test.impact.science/universities-research-institutes/empower-researchers-to-build-research-reputation.html" TargetMode="External"/><Relationship Id="rId4483" Type="http://schemas.openxmlformats.org/officeDocument/2006/relationships/hyperlink" Target="https://test.impact.science/contact-us.html" TargetMode="External"/><Relationship Id="rId4690" Type="http://schemas.openxmlformats.org/officeDocument/2006/relationships/hyperlink" Target="https://test.impact.science/case-studies/" TargetMode="External"/><Relationship Id="rId5327" Type="http://schemas.openxmlformats.org/officeDocument/2006/relationships/hyperlink" Target="https://test.impact.science/universities-research-institutes/simplify-complex-research.html" TargetMode="External"/><Relationship Id="rId5534" Type="http://schemas.openxmlformats.org/officeDocument/2006/relationships/hyperlink" Target="https://test.impact.science/what-we-do/graphical-solutions.html" TargetMode="External"/><Relationship Id="rId5741" Type="http://schemas.openxmlformats.org/officeDocument/2006/relationships/hyperlink" Target="https://test.impact.science/academic-societies/promote-your-society-and-discipline.html" TargetMode="External"/><Relationship Id="rId1937" Type="http://schemas.openxmlformats.org/officeDocument/2006/relationships/hyperlink" Target="https://test.impact.science/" TargetMode="External"/><Relationship Id="rId3085" Type="http://schemas.openxmlformats.org/officeDocument/2006/relationships/hyperlink" Target="https://test.impact.science/universities-research-institutes/communicate-research-excellence.html" TargetMode="External"/><Relationship Id="rId3292" Type="http://schemas.openxmlformats.org/officeDocument/2006/relationships/hyperlink" Target="https://test.impact.science/what-we-do/marketing-solutions.html" TargetMode="External"/><Relationship Id="rId4136" Type="http://schemas.openxmlformats.org/officeDocument/2006/relationships/hyperlink" Target="https://test.impact.science/privacy-policy.html" TargetMode="External"/><Relationship Id="rId4343" Type="http://schemas.openxmlformats.org/officeDocument/2006/relationships/hyperlink" Target="https://test.impact.science/what-we-do/patent-communication-strategy.html" TargetMode="External"/><Relationship Id="rId4550" Type="http://schemas.openxmlformats.org/officeDocument/2006/relationships/hyperlink" Target="https://test.impact.science/academic-societies/" TargetMode="External"/><Relationship Id="rId5601" Type="http://schemas.openxmlformats.org/officeDocument/2006/relationships/hyperlink" Target="https://test.impact.science/medical-life-science-organizations/disseminate-content-through-right-channels.html" TargetMode="External"/><Relationship Id="rId3152" Type="http://schemas.openxmlformats.org/officeDocument/2006/relationships/hyperlink" Target="https://test.impact.science/what-we-do/brand-outreach-strategy.html" TargetMode="External"/><Relationship Id="rId4203" Type="http://schemas.openxmlformats.org/officeDocument/2006/relationships/hyperlink" Target="https://test.impact.science/academic-societies/build-revenue-and-impact.html" TargetMode="External"/><Relationship Id="rId4410" Type="http://schemas.openxmlformats.org/officeDocument/2006/relationships/hyperlink" Target="https://test.impact.science/medical-life-science-organizations/" TargetMode="External"/><Relationship Id="rId280" Type="http://schemas.openxmlformats.org/officeDocument/2006/relationships/hyperlink" Target="https://test.impact.science/publisher-and-information-solution-companies/showcase-your-portfolio.html" TargetMode="External"/><Relationship Id="rId3012" Type="http://schemas.openxmlformats.org/officeDocument/2006/relationships/hyperlink" Target="https://test.impact.science/academic-societies/foster-engaged-member-communities.html" TargetMode="External"/><Relationship Id="rId140" Type="http://schemas.openxmlformats.org/officeDocument/2006/relationships/hyperlink" Target="https://test.impact.science/universities-research-institutes/empower-researchers-to-build-research-reputation.html" TargetMode="External"/><Relationship Id="rId3969" Type="http://schemas.openxmlformats.org/officeDocument/2006/relationships/hyperlink" Target="https://test.impact.science/universities-research-institutes/build-and-measure-impact.html" TargetMode="External"/><Relationship Id="rId5184" Type="http://schemas.openxmlformats.org/officeDocument/2006/relationships/hyperlink" Target="https://test.impact.science/what-we-do/marketing-solutions.html" TargetMode="External"/><Relationship Id="rId5391" Type="http://schemas.openxmlformats.org/officeDocument/2006/relationships/hyperlink" Target="https://test.impact.science/academic-societies/build-revenue-and-impact.html" TargetMode="External"/><Relationship Id="rId6" Type="http://schemas.openxmlformats.org/officeDocument/2006/relationships/hyperlink" Target="https://test.impact.science/universities-research-institutes/encourage-industry-academia-collaboration.html" TargetMode="External"/><Relationship Id="rId2778" Type="http://schemas.openxmlformats.org/officeDocument/2006/relationships/hyperlink" Target="https://test.impact.science/universities-research-institutes/encourage-industry-academia-collaboration.html" TargetMode="External"/><Relationship Id="rId2985" Type="http://schemas.openxmlformats.org/officeDocument/2006/relationships/hyperlink" Target="https://test.impact.science/about-us/" TargetMode="External"/><Relationship Id="rId3829" Type="http://schemas.openxmlformats.org/officeDocument/2006/relationships/hyperlink" Target="https://test.impact.science/" TargetMode="External"/><Relationship Id="rId5044" Type="http://schemas.openxmlformats.org/officeDocument/2006/relationships/hyperlink" Target="https://test.impact.science/what-we-do/brand-outreach-strategy.html" TargetMode="External"/><Relationship Id="rId957" Type="http://schemas.openxmlformats.org/officeDocument/2006/relationships/hyperlink" Target="https://test.impact.science/what-we-do/video-solutions.html" TargetMode="External"/><Relationship Id="rId1587" Type="http://schemas.openxmlformats.org/officeDocument/2006/relationships/hyperlink" Target="https://test.impact.science/universities-research-institutes/simplify-complex-research.html" TargetMode="External"/><Relationship Id="rId1794" Type="http://schemas.openxmlformats.org/officeDocument/2006/relationships/hyperlink" Target="https://test.impact.science/what-we-do/graphical-solutions.html" TargetMode="External"/><Relationship Id="rId2638" Type="http://schemas.openxmlformats.org/officeDocument/2006/relationships/hyperlink" Target="https://test.impact.science/case-studies/brill.html" TargetMode="External"/><Relationship Id="rId2845" Type="http://schemas.openxmlformats.org/officeDocument/2006/relationships/hyperlink" Target="https://test.impact.science/what-we-do/research-communication-strategy.html" TargetMode="External"/><Relationship Id="rId5251" Type="http://schemas.openxmlformats.org/officeDocument/2006/relationships/hyperlink" Target="https://test.impact.science/publisher-and-information-solution-companies/engage-researcher-communities.html" TargetMode="External"/><Relationship Id="rId86" Type="http://schemas.openxmlformats.org/officeDocument/2006/relationships/hyperlink" Target="https://test.impact.science/case-studies/brill.html" TargetMode="External"/><Relationship Id="rId817" Type="http://schemas.openxmlformats.org/officeDocument/2006/relationships/hyperlink" Target="https://test.impact.science/academic-societies/lead-conversations-with-kols-and-public.html" TargetMode="External"/><Relationship Id="rId1447" Type="http://schemas.openxmlformats.org/officeDocument/2006/relationships/hyperlink" Target="https://test.impact.science/contact-us.html" TargetMode="External"/><Relationship Id="rId1654" Type="http://schemas.openxmlformats.org/officeDocument/2006/relationships/hyperlink" Target="https://test.impact.science/case-studies/" TargetMode="External"/><Relationship Id="rId1861" Type="http://schemas.openxmlformats.org/officeDocument/2006/relationships/hyperlink" Target="https://test.impact.science/medical-life-science-organizations/disseminate-content-through-right-channels.html" TargetMode="External"/><Relationship Id="rId2705" Type="http://schemas.openxmlformats.org/officeDocument/2006/relationships/hyperlink" Target="https://test.impact.science/academic-societies/promote-your-society-and-discipline.html" TargetMode="External"/><Relationship Id="rId2912" Type="http://schemas.openxmlformats.org/officeDocument/2006/relationships/hyperlink" Target="https://test.impact.science/universities-research-institutes/empower-researchers-to-build-research-reputation.html" TargetMode="External"/><Relationship Id="rId4060" Type="http://schemas.openxmlformats.org/officeDocument/2006/relationships/hyperlink" Target="https://test.impact.science/medical-life-science-organizations/repurpose-existing-content.html" TargetMode="External"/><Relationship Id="rId5111" Type="http://schemas.openxmlformats.org/officeDocument/2006/relationships/hyperlink" Target="https://test.impact.science/universities-research-institutes/communicate-adherence-to-sdgs.html" TargetMode="External"/><Relationship Id="rId1307" Type="http://schemas.openxmlformats.org/officeDocument/2006/relationships/hyperlink" Target="https://test.impact.science/what-we-do/patent-communication-strategy.html" TargetMode="External"/><Relationship Id="rId1514" Type="http://schemas.openxmlformats.org/officeDocument/2006/relationships/hyperlink" Target="https://test.impact.science/academic-societies/" TargetMode="External"/><Relationship Id="rId1721" Type="http://schemas.openxmlformats.org/officeDocument/2006/relationships/hyperlink" Target="https://test.impact.science/universities-research-institutes/communicate-research-excellence.html" TargetMode="External"/><Relationship Id="rId4877" Type="http://schemas.openxmlformats.org/officeDocument/2006/relationships/hyperlink" Target="https://test.impact.science/about-us/" TargetMode="External"/><Relationship Id="rId13" Type="http://schemas.openxmlformats.org/officeDocument/2006/relationships/hyperlink" Target="https://test.impact.science/medical-life-science-organizations/disseminate-content-through-right-channels.html" TargetMode="External"/><Relationship Id="rId3479" Type="http://schemas.openxmlformats.org/officeDocument/2006/relationships/hyperlink" Target="https://test.impact.science/universities-research-institutes/simplify-complex-research.html" TargetMode="External"/><Relationship Id="rId3686" Type="http://schemas.openxmlformats.org/officeDocument/2006/relationships/hyperlink" Target="https://test.impact.science/what-we-do/graphical-solutions.html" TargetMode="External"/><Relationship Id="rId2288" Type="http://schemas.openxmlformats.org/officeDocument/2006/relationships/hyperlink" Target="https://test.impact.science/privacy-policy.html" TargetMode="External"/><Relationship Id="rId2495" Type="http://schemas.openxmlformats.org/officeDocument/2006/relationships/hyperlink" Target="https://test.impact.science/what-we-do/patent-communication-strategy.html" TargetMode="External"/><Relationship Id="rId3339" Type="http://schemas.openxmlformats.org/officeDocument/2006/relationships/hyperlink" Target="https://test.impact.science/contact-us.html" TargetMode="External"/><Relationship Id="rId3893" Type="http://schemas.openxmlformats.org/officeDocument/2006/relationships/hyperlink" Target="https://test.impact.science/academic-societies/promote-your-society-and-discipline.html" TargetMode="External"/><Relationship Id="rId4737" Type="http://schemas.openxmlformats.org/officeDocument/2006/relationships/hyperlink" Target="https://test.impact.science/what-we-do/research-communication-strategy.html" TargetMode="External"/><Relationship Id="rId4944" Type="http://schemas.openxmlformats.org/officeDocument/2006/relationships/hyperlink" Target="https://test.impact.science/publisher-and-information-solution-companies/showcase-your-portfolio.html" TargetMode="External"/><Relationship Id="rId467" Type="http://schemas.openxmlformats.org/officeDocument/2006/relationships/hyperlink" Target="https://test.impact.science/what-we-do/" TargetMode="External"/><Relationship Id="rId1097" Type="http://schemas.openxmlformats.org/officeDocument/2006/relationships/hyperlink" Target="https://test.impact.science/case-studies/the-american-academy-of-neurology.html" TargetMode="External"/><Relationship Id="rId2148" Type="http://schemas.openxmlformats.org/officeDocument/2006/relationships/hyperlink" Target="https://test.impact.science/what-we-do/marketing-solutions.html" TargetMode="External"/><Relationship Id="rId3546" Type="http://schemas.openxmlformats.org/officeDocument/2006/relationships/hyperlink" Target="https://test.impact.science/case-studies/" TargetMode="External"/><Relationship Id="rId3753" Type="http://schemas.openxmlformats.org/officeDocument/2006/relationships/hyperlink" Target="https://test.impact.science/medical-life-science-organizations/disseminate-content-through-right-channels.html" TargetMode="External"/><Relationship Id="rId3960" Type="http://schemas.openxmlformats.org/officeDocument/2006/relationships/hyperlink" Target="https://test.impact.science/privacy-policy.html" TargetMode="External"/><Relationship Id="rId4804" Type="http://schemas.openxmlformats.org/officeDocument/2006/relationships/hyperlink" Target="https://test.impact.science/universities-research-institutes/empower-researchers-to-build-research-reputation.html" TargetMode="External"/><Relationship Id="rId674" Type="http://schemas.openxmlformats.org/officeDocument/2006/relationships/hyperlink" Target="https://test.impact.science/publisher-and-information-solution-companies/" TargetMode="External"/><Relationship Id="rId881" Type="http://schemas.openxmlformats.org/officeDocument/2006/relationships/hyperlink" Target="https://test.impact.science/" TargetMode="External"/><Relationship Id="rId2355" Type="http://schemas.openxmlformats.org/officeDocument/2006/relationships/hyperlink" Target="https://test.impact.science/academic-societies/build-revenue-and-impact.html" TargetMode="External"/><Relationship Id="rId2562" Type="http://schemas.openxmlformats.org/officeDocument/2006/relationships/hyperlink" Target="https://test.impact.science/medical-life-science-organizations/" TargetMode="External"/><Relationship Id="rId3406" Type="http://schemas.openxmlformats.org/officeDocument/2006/relationships/hyperlink" Target="https://test.impact.science/academic-societies/" TargetMode="External"/><Relationship Id="rId3613" Type="http://schemas.openxmlformats.org/officeDocument/2006/relationships/hyperlink" Target="https://test.impact.science/universities-research-institutes/communicate-research-excellence.html" TargetMode="External"/><Relationship Id="rId3820" Type="http://schemas.openxmlformats.org/officeDocument/2006/relationships/hyperlink" Target="https://test.impact.science/what-we-do/marketing-solutions.html" TargetMode="External"/><Relationship Id="rId327" Type="http://schemas.openxmlformats.org/officeDocument/2006/relationships/hyperlink" Target="https://test.impact.science/academic-societies/bring-research-to-life.html" TargetMode="External"/><Relationship Id="rId534" Type="http://schemas.openxmlformats.org/officeDocument/2006/relationships/hyperlink" Target="https://test.impact.science/universities-research-institutes/encourage-industry-academia-collaboration.html" TargetMode="External"/><Relationship Id="rId741" Type="http://schemas.openxmlformats.org/officeDocument/2006/relationships/hyperlink" Target="https://test.impact.science/about-us/" TargetMode="External"/><Relationship Id="rId1164" Type="http://schemas.openxmlformats.org/officeDocument/2006/relationships/hyperlink" Target="https://test.impact.science/academic-societies/foster-engaged-member-communities.html" TargetMode="External"/><Relationship Id="rId1371" Type="http://schemas.openxmlformats.org/officeDocument/2006/relationships/hyperlink" Target="https://test.impact.science/universities-research-institutes/communicate-adherence-to-sdgs.html" TargetMode="External"/><Relationship Id="rId2008" Type="http://schemas.openxmlformats.org/officeDocument/2006/relationships/hyperlink" Target="https://test.impact.science/what-we-do/brand-outreach-strategy.html" TargetMode="External"/><Relationship Id="rId2215" Type="http://schemas.openxmlformats.org/officeDocument/2006/relationships/hyperlink" Target="https://test.impact.science/publisher-and-information-solution-companies/engage-researcher-communities.html" TargetMode="External"/><Relationship Id="rId2422" Type="http://schemas.openxmlformats.org/officeDocument/2006/relationships/hyperlink" Target="https://test.impact.science/universities-research-institutes/" TargetMode="External"/><Relationship Id="rId5578" Type="http://schemas.openxmlformats.org/officeDocument/2006/relationships/hyperlink" Target="https://test.impact.science/what-we-do/graphical-solutions.html" TargetMode="External"/><Relationship Id="rId5785" Type="http://schemas.openxmlformats.org/officeDocument/2006/relationships/hyperlink" Target="https://test.impact.science/academic-societies/promote-your-society-and-discipline.html" TargetMode="External"/><Relationship Id="rId601" Type="http://schemas.openxmlformats.org/officeDocument/2006/relationships/hyperlink" Target="https://test.impact.science/what-we-do/research-communication-strategy.html" TargetMode="External"/><Relationship Id="rId1024" Type="http://schemas.openxmlformats.org/officeDocument/2006/relationships/hyperlink" Target="https://test.impact.science/medical-life-science-organizations/repurpose-existing-content.html" TargetMode="External"/><Relationship Id="rId1231" Type="http://schemas.openxmlformats.org/officeDocument/2006/relationships/hyperlink" Target="https://test.impact.science/case-studies/the-american-society-of-clinical-oncology.html" TargetMode="External"/><Relationship Id="rId4387" Type="http://schemas.openxmlformats.org/officeDocument/2006/relationships/hyperlink" Target="https://test.impact.science/what-we-do/patent-communication-strategy.html" TargetMode="External"/><Relationship Id="rId4594" Type="http://schemas.openxmlformats.org/officeDocument/2006/relationships/hyperlink" Target="https://test.impact.science/academic-societies/" TargetMode="External"/><Relationship Id="rId5438" Type="http://schemas.openxmlformats.org/officeDocument/2006/relationships/hyperlink" Target="https://test.impact.science/case-studies/" TargetMode="External"/><Relationship Id="rId5645" Type="http://schemas.openxmlformats.org/officeDocument/2006/relationships/hyperlink" Target="https://test.impact.science/medical-life-science-organizations/disseminate-content-through-right-channels.html" TargetMode="External"/><Relationship Id="rId3196" Type="http://schemas.openxmlformats.org/officeDocument/2006/relationships/hyperlink" Target="https://test.impact.science/what-we-do/brand-outreach-strategy.html" TargetMode="External"/><Relationship Id="rId4247" Type="http://schemas.openxmlformats.org/officeDocument/2006/relationships/hyperlink" Target="https://test.impact.science/academic-societies/build-revenue-and-impact.html" TargetMode="External"/><Relationship Id="rId4454" Type="http://schemas.openxmlformats.org/officeDocument/2006/relationships/hyperlink" Target="https://test.impact.science/medical-life-science-organizations/" TargetMode="External"/><Relationship Id="rId4661" Type="http://schemas.openxmlformats.org/officeDocument/2006/relationships/hyperlink" Target="https://test.impact.science/case-studies/the-american-academy-of-neurology.html" TargetMode="External"/><Relationship Id="rId5505" Type="http://schemas.openxmlformats.org/officeDocument/2006/relationships/hyperlink" Target="https://test.impact.science/universities-research-institutes/communicate-research-excellence.html" TargetMode="External"/><Relationship Id="rId3056" Type="http://schemas.openxmlformats.org/officeDocument/2006/relationships/hyperlink" Target="https://test.impact.science/academic-societies/foster-engaged-member-communities.html" TargetMode="External"/><Relationship Id="rId3263" Type="http://schemas.openxmlformats.org/officeDocument/2006/relationships/hyperlink" Target="https://test.impact.science/universities-research-institutes/communicate-adherence-to-sdgs.html" TargetMode="External"/><Relationship Id="rId3470" Type="http://schemas.openxmlformats.org/officeDocument/2006/relationships/hyperlink" Target="https://test.impact.science/about-us/meet-the-team.html" TargetMode="External"/><Relationship Id="rId4107" Type="http://schemas.openxmlformats.org/officeDocument/2006/relationships/hyperlink" Target="https://test.impact.science/publisher-and-information-solution-companies/engage-researcher-communities.html" TargetMode="External"/><Relationship Id="rId4314" Type="http://schemas.openxmlformats.org/officeDocument/2006/relationships/hyperlink" Target="https://test.impact.science/universities-research-institutes/" TargetMode="External"/><Relationship Id="rId5712" Type="http://schemas.openxmlformats.org/officeDocument/2006/relationships/hyperlink" Target="https://test.impact.science/what-we-do/marketing-solutions.html" TargetMode="External"/><Relationship Id="rId184" Type="http://schemas.openxmlformats.org/officeDocument/2006/relationships/hyperlink" Target="https://test.impact.science/universities-research-institutes/empower-researchers-to-build-research-reputation.html" TargetMode="External"/><Relationship Id="rId391" Type="http://schemas.openxmlformats.org/officeDocument/2006/relationships/hyperlink" Target="https://test.impact.science/contact-us.html" TargetMode="External"/><Relationship Id="rId1908" Type="http://schemas.openxmlformats.org/officeDocument/2006/relationships/hyperlink" Target="https://test.impact.science/publisher-and-information-solution-companies/showcase-your-portfolio.html" TargetMode="External"/><Relationship Id="rId2072" Type="http://schemas.openxmlformats.org/officeDocument/2006/relationships/hyperlink" Target="https://test.impact.science/universities-research-institutes/improve-research-reputation.html" TargetMode="External"/><Relationship Id="rId3123" Type="http://schemas.openxmlformats.org/officeDocument/2006/relationships/hyperlink" Target="https://test.impact.science/case-studies/the-american-society-of-clinical-oncology.html" TargetMode="External"/><Relationship Id="rId4521" Type="http://schemas.openxmlformats.org/officeDocument/2006/relationships/hyperlink" Target="https://test.impact.science/what-we-do/video-solutions.html" TargetMode="External"/><Relationship Id="rId251" Type="http://schemas.openxmlformats.org/officeDocument/2006/relationships/hyperlink" Target="https://test.impact.science/what-we-do/patent-communication-strategy.html" TargetMode="External"/><Relationship Id="rId3330" Type="http://schemas.openxmlformats.org/officeDocument/2006/relationships/hyperlink" Target="https://test.impact.science/what-we-do/impact-communication-strategy.html" TargetMode="External"/><Relationship Id="rId5088" Type="http://schemas.openxmlformats.org/officeDocument/2006/relationships/hyperlink" Target="https://test.impact.science/what-we-do/brand-outreach-strategy.html" TargetMode="External"/><Relationship Id="rId2889" Type="http://schemas.openxmlformats.org/officeDocument/2006/relationships/hyperlink" Target="https://test.impact.science/what-we-do/research-communication-strategy.html" TargetMode="External"/><Relationship Id="rId5295" Type="http://schemas.openxmlformats.org/officeDocument/2006/relationships/hyperlink" Target="https://test.impact.science/publisher-and-information-solution-companies/engage-researcher-communities.html" TargetMode="External"/><Relationship Id="rId111" Type="http://schemas.openxmlformats.org/officeDocument/2006/relationships/hyperlink" Target="https://test.impact.science/academic-societies/build-revenue-and-impact.html" TargetMode="External"/><Relationship Id="rId1698" Type="http://schemas.openxmlformats.org/officeDocument/2006/relationships/hyperlink" Target="https://test.impact.science/case-studies/" TargetMode="External"/><Relationship Id="rId2749" Type="http://schemas.openxmlformats.org/officeDocument/2006/relationships/hyperlink" Target="https://test.impact.science/academic-societies/promote-your-society-and-discipline.html" TargetMode="External"/><Relationship Id="rId2956" Type="http://schemas.openxmlformats.org/officeDocument/2006/relationships/hyperlink" Target="https://test.impact.science/universities-research-institutes/empower-researchers-to-build-research-reputation.html" TargetMode="External"/><Relationship Id="rId5155" Type="http://schemas.openxmlformats.org/officeDocument/2006/relationships/hyperlink" Target="https://test.impact.science/universities-research-institutes/communicate-adherence-to-sdgs.html" TargetMode="External"/><Relationship Id="rId5362" Type="http://schemas.openxmlformats.org/officeDocument/2006/relationships/hyperlink" Target="https://test.impact.science/about-us/meet-the-team.html" TargetMode="External"/><Relationship Id="rId928" Type="http://schemas.openxmlformats.org/officeDocument/2006/relationships/hyperlink" Target="https://test.impact.science/universities-research-institutes/improve-research-reputation.html" TargetMode="External"/><Relationship Id="rId1558" Type="http://schemas.openxmlformats.org/officeDocument/2006/relationships/hyperlink" Target="https://test.impact.science/academic-societies/" TargetMode="External"/><Relationship Id="rId1765" Type="http://schemas.openxmlformats.org/officeDocument/2006/relationships/hyperlink" Target="https://test.impact.science/universities-research-institutes/communicate-research-excellence.html" TargetMode="External"/><Relationship Id="rId2609" Type="http://schemas.openxmlformats.org/officeDocument/2006/relationships/hyperlink" Target="https://test.impact.science/medical-life-science-organizations/disseminate-content-through-right-channels.html" TargetMode="External"/><Relationship Id="rId4171" Type="http://schemas.openxmlformats.org/officeDocument/2006/relationships/hyperlink" Target="https://test.impact.science/what-we-do/audio-solutions.html" TargetMode="External"/><Relationship Id="rId5015" Type="http://schemas.openxmlformats.org/officeDocument/2006/relationships/hyperlink" Target="https://test.impact.science/case-studies/the-american-society-of-clinical-oncology.html" TargetMode="External"/><Relationship Id="rId5222" Type="http://schemas.openxmlformats.org/officeDocument/2006/relationships/hyperlink" Target="https://test.impact.science/what-we-do/impact-communication-strategy.html" TargetMode="External"/><Relationship Id="rId57" Type="http://schemas.openxmlformats.org/officeDocument/2006/relationships/hyperlink" Target="https://test.impact.science/medical-life-science-organizations/disseminate-content-through-right-channels.html" TargetMode="External"/><Relationship Id="rId1418" Type="http://schemas.openxmlformats.org/officeDocument/2006/relationships/hyperlink" Target="https://test.impact.science/medical-life-science-organizations/" TargetMode="External"/><Relationship Id="rId1972" Type="http://schemas.openxmlformats.org/officeDocument/2006/relationships/hyperlink" Target="https://test.impact.science/what-we-do/marketing-solutions.html" TargetMode="External"/><Relationship Id="rId2816" Type="http://schemas.openxmlformats.org/officeDocument/2006/relationships/hyperlink" Target="https://test.impact.science/privacy-policy.html" TargetMode="External"/><Relationship Id="rId4031" Type="http://schemas.openxmlformats.org/officeDocument/2006/relationships/hyperlink" Target="https://test.impact.science/what-we-do/" TargetMode="External"/><Relationship Id="rId1625" Type="http://schemas.openxmlformats.org/officeDocument/2006/relationships/hyperlink" Target="https://test.impact.science/case-studies/the-american-academy-of-neurology.html" TargetMode="External"/><Relationship Id="rId1832" Type="http://schemas.openxmlformats.org/officeDocument/2006/relationships/hyperlink" Target="https://test.impact.science/what-we-do/brand-outreach-strategy.html" TargetMode="External"/><Relationship Id="rId4988" Type="http://schemas.openxmlformats.org/officeDocument/2006/relationships/hyperlink" Target="https://test.impact.science/publisher-and-information-solution-companies/showcase-your-portfolio.html" TargetMode="External"/><Relationship Id="rId3797" Type="http://schemas.openxmlformats.org/officeDocument/2006/relationships/hyperlink" Target="https://test.impact.science/medical-life-science-organizations/disseminate-content-through-right-channels.html" TargetMode="External"/><Relationship Id="rId4848" Type="http://schemas.openxmlformats.org/officeDocument/2006/relationships/hyperlink" Target="https://test.impact.science/universities-research-institutes/empower-researchers-to-build-research-reputation.html" TargetMode="External"/><Relationship Id="rId2399" Type="http://schemas.openxmlformats.org/officeDocument/2006/relationships/hyperlink" Target="https://test.impact.science/academic-societies/build-revenue-and-impact.html" TargetMode="External"/><Relationship Id="rId3657" Type="http://schemas.openxmlformats.org/officeDocument/2006/relationships/hyperlink" Target="https://test.impact.science/universities-research-institutes/communicate-research-excellence.html" TargetMode="External"/><Relationship Id="rId3864" Type="http://schemas.openxmlformats.org/officeDocument/2006/relationships/hyperlink" Target="https://test.impact.science/what-we-do/marketing-solutions.html" TargetMode="External"/><Relationship Id="rId4708" Type="http://schemas.openxmlformats.org/officeDocument/2006/relationships/hyperlink" Target="https://test.impact.science/privacy-policy.html" TargetMode="External"/><Relationship Id="rId4915" Type="http://schemas.openxmlformats.org/officeDocument/2006/relationships/hyperlink" Target="https://test.impact.science/what-we-do/patent-communication-strategy.html" TargetMode="External"/><Relationship Id="rId578" Type="http://schemas.openxmlformats.org/officeDocument/2006/relationships/hyperlink" Target="https://test.impact.science/universities-research-institutes/encourage-industry-academia-collaboration.html" TargetMode="External"/><Relationship Id="rId785" Type="http://schemas.openxmlformats.org/officeDocument/2006/relationships/hyperlink" Target="https://test.impact.science/about-us/" TargetMode="External"/><Relationship Id="rId992" Type="http://schemas.openxmlformats.org/officeDocument/2006/relationships/hyperlink" Target="https://test.impact.science/academic-societies/champion-professional-development.html" TargetMode="External"/><Relationship Id="rId2259" Type="http://schemas.openxmlformats.org/officeDocument/2006/relationships/hyperlink" Target="https://test.impact.science/publisher-and-information-solution-companies/engage-researcher-communities.html" TargetMode="External"/><Relationship Id="rId2466" Type="http://schemas.openxmlformats.org/officeDocument/2006/relationships/hyperlink" Target="https://test.impact.science/universities-research-institutes/" TargetMode="External"/><Relationship Id="rId2673" Type="http://schemas.openxmlformats.org/officeDocument/2006/relationships/hyperlink" Target="https://test.impact.science/what-we-do/video-solutions.html" TargetMode="External"/><Relationship Id="rId2880" Type="http://schemas.openxmlformats.org/officeDocument/2006/relationships/hyperlink" Target="https://test.impact.science/academic-societies/foster-engaged-member-communities.html" TargetMode="External"/><Relationship Id="rId3517" Type="http://schemas.openxmlformats.org/officeDocument/2006/relationships/hyperlink" Target="https://test.impact.science/case-studies/the-american-academy-of-neurology.html" TargetMode="External"/><Relationship Id="rId3724" Type="http://schemas.openxmlformats.org/officeDocument/2006/relationships/hyperlink" Target="https://test.impact.science/what-we-do/brand-outreach-strategy.html" TargetMode="External"/><Relationship Id="rId3931" Type="http://schemas.openxmlformats.org/officeDocument/2006/relationships/hyperlink" Target="https://test.impact.science/publisher-and-information-solution-companies/engage-researcher-communities.html" TargetMode="External"/><Relationship Id="rId438" Type="http://schemas.openxmlformats.org/officeDocument/2006/relationships/hyperlink" Target="https://test.impact.science/case-studies/brill.html" TargetMode="External"/><Relationship Id="rId645" Type="http://schemas.openxmlformats.org/officeDocument/2006/relationships/hyperlink" Target="https://test.impact.science/what-we-do/research-communication-strategy.html" TargetMode="External"/><Relationship Id="rId852" Type="http://schemas.openxmlformats.org/officeDocument/2006/relationships/hyperlink" Target="https://test.impact.science/publisher-and-information-solution-companies/showcase-your-portfolio.html" TargetMode="External"/><Relationship Id="rId1068" Type="http://schemas.openxmlformats.org/officeDocument/2006/relationships/hyperlink" Target="https://test.impact.science/medical-life-science-organizations/repurpose-existing-content.html" TargetMode="External"/><Relationship Id="rId1275" Type="http://schemas.openxmlformats.org/officeDocument/2006/relationships/hyperlink" Target="https://test.impact.science/case-studies/the-american-society-of-clinical-oncology.html" TargetMode="External"/><Relationship Id="rId1482" Type="http://schemas.openxmlformats.org/officeDocument/2006/relationships/hyperlink" Target="https://test.impact.science/what-we-do/impact-communication-strategy.html" TargetMode="External"/><Relationship Id="rId2119" Type="http://schemas.openxmlformats.org/officeDocument/2006/relationships/hyperlink" Target="https://test.impact.science/universities-research-institutes/communicate-adherence-to-sdgs.html" TargetMode="External"/><Relationship Id="rId2326" Type="http://schemas.openxmlformats.org/officeDocument/2006/relationships/hyperlink" Target="https://test.impact.science/about-us/meet-the-team.html" TargetMode="External"/><Relationship Id="rId2533" Type="http://schemas.openxmlformats.org/officeDocument/2006/relationships/hyperlink" Target="https://test.impact.science/academic-societies/lead-conversations-with-kols-and-public.html" TargetMode="External"/><Relationship Id="rId2740" Type="http://schemas.openxmlformats.org/officeDocument/2006/relationships/hyperlink" Target="https://test.impact.science/medical-life-science-organizations/repurpose-existing-content.html" TargetMode="External"/><Relationship Id="rId5689" Type="http://schemas.openxmlformats.org/officeDocument/2006/relationships/hyperlink" Target="https://test.impact.science/medical-life-science-organizations/disseminate-content-through-right-channels.html" TargetMode="External"/><Relationship Id="rId505" Type="http://schemas.openxmlformats.org/officeDocument/2006/relationships/hyperlink" Target="https://test.impact.science/academic-societies/promote-your-society-and-discipline.html" TargetMode="External"/><Relationship Id="rId712" Type="http://schemas.openxmlformats.org/officeDocument/2006/relationships/hyperlink" Target="https://test.impact.science/universities-research-institutes/empower-researchers-to-build-research-reputation.html" TargetMode="External"/><Relationship Id="rId1135" Type="http://schemas.openxmlformats.org/officeDocument/2006/relationships/hyperlink" Target="https://test.impact.science/what-we-do/audio-solutions.html" TargetMode="External"/><Relationship Id="rId1342" Type="http://schemas.openxmlformats.org/officeDocument/2006/relationships/hyperlink" Target="https://test.impact.science/academic-societies/expand-global-reach.html" TargetMode="External"/><Relationship Id="rId4498" Type="http://schemas.openxmlformats.org/officeDocument/2006/relationships/hyperlink" Target="https://test.impact.science/medical-life-science-organizations/" TargetMode="External"/><Relationship Id="rId5549" Type="http://schemas.openxmlformats.org/officeDocument/2006/relationships/hyperlink" Target="https://test.impact.science/universities-research-institutes/communicate-research-excellence.html" TargetMode="External"/><Relationship Id="rId1202" Type="http://schemas.openxmlformats.org/officeDocument/2006/relationships/hyperlink" Target="https://test.impact.science/publisher-and-information-solution-companies/" TargetMode="External"/><Relationship Id="rId2600" Type="http://schemas.openxmlformats.org/officeDocument/2006/relationships/hyperlink" Target="https://test.impact.science/universities-research-institutes/improve-research-reputation.html" TargetMode="External"/><Relationship Id="rId4358" Type="http://schemas.openxmlformats.org/officeDocument/2006/relationships/hyperlink" Target="https://test.impact.science/universities-research-institutes/" TargetMode="External"/><Relationship Id="rId5409" Type="http://schemas.openxmlformats.org/officeDocument/2006/relationships/hyperlink" Target="https://test.impact.science/case-studies/the-american-academy-of-neurology.html" TargetMode="External"/><Relationship Id="rId5756" Type="http://schemas.openxmlformats.org/officeDocument/2006/relationships/hyperlink" Target="https://test.impact.science/what-we-do/marketing-solutions.html" TargetMode="External"/><Relationship Id="rId3167" Type="http://schemas.openxmlformats.org/officeDocument/2006/relationships/hyperlink" Target="https://test.impact.science/case-studies/the-american-society-of-clinical-oncology.html" TargetMode="External"/><Relationship Id="rId4565" Type="http://schemas.openxmlformats.org/officeDocument/2006/relationships/hyperlink" Target="https://test.impact.science/what-we-do/video-solutions.html" TargetMode="External"/><Relationship Id="rId4772" Type="http://schemas.openxmlformats.org/officeDocument/2006/relationships/hyperlink" Target="https://test.impact.science/academic-societies/foster-engaged-member-communities.html" TargetMode="External"/><Relationship Id="rId5616" Type="http://schemas.openxmlformats.org/officeDocument/2006/relationships/hyperlink" Target="https://test.impact.science/what-we-do/brand-outreach-strategy.html" TargetMode="External"/><Relationship Id="rId295" Type="http://schemas.openxmlformats.org/officeDocument/2006/relationships/hyperlink" Target="https://test.impact.science/what-we-do/patent-communication-strategy.html" TargetMode="External"/><Relationship Id="rId3374" Type="http://schemas.openxmlformats.org/officeDocument/2006/relationships/hyperlink" Target="https://test.impact.science/what-we-do/impact-communication-strategy.html" TargetMode="External"/><Relationship Id="rId3581" Type="http://schemas.openxmlformats.org/officeDocument/2006/relationships/hyperlink" Target="https://test.impact.science/publisher-and-information-solution-companies/expand-your-reach-to-global-and-local-markets.html" TargetMode="External"/><Relationship Id="rId4218" Type="http://schemas.openxmlformats.org/officeDocument/2006/relationships/hyperlink" Target="https://test.impact.science/about-us/meet-the-team.html" TargetMode="External"/><Relationship Id="rId4425" Type="http://schemas.openxmlformats.org/officeDocument/2006/relationships/hyperlink" Target="https://test.impact.science/academic-societies/lead-conversations-with-kols-and-public.html" TargetMode="External"/><Relationship Id="rId4632" Type="http://schemas.openxmlformats.org/officeDocument/2006/relationships/hyperlink" Target="https://test.impact.science/medical-life-science-organizations/repurpose-existing-content.html" TargetMode="External"/><Relationship Id="rId2183" Type="http://schemas.openxmlformats.org/officeDocument/2006/relationships/hyperlink" Target="https://test.impact.science/what-we-do/" TargetMode="External"/><Relationship Id="rId2390" Type="http://schemas.openxmlformats.org/officeDocument/2006/relationships/hyperlink" Target="https://test.impact.science/publisher-and-information-solution-companies/" TargetMode="External"/><Relationship Id="rId3027" Type="http://schemas.openxmlformats.org/officeDocument/2006/relationships/hyperlink" Target="https://test.impact.science/what-we-do/audio-solutions.html" TargetMode="External"/><Relationship Id="rId3234" Type="http://schemas.openxmlformats.org/officeDocument/2006/relationships/hyperlink" Target="https://test.impact.science/academic-societies/expand-global-reach.html" TargetMode="External"/><Relationship Id="rId3441" Type="http://schemas.openxmlformats.org/officeDocument/2006/relationships/hyperlink" Target="https://test.impact.science/universities-research-institutes/build-and-measure-impact.html" TargetMode="External"/><Relationship Id="rId155" Type="http://schemas.openxmlformats.org/officeDocument/2006/relationships/hyperlink" Target="https://test.impact.science/academic-societies/build-revenue-and-impact.html" TargetMode="External"/><Relationship Id="rId362" Type="http://schemas.openxmlformats.org/officeDocument/2006/relationships/hyperlink" Target="https://test.impact.science/medical-life-science-organizations/" TargetMode="External"/><Relationship Id="rId2043" Type="http://schemas.openxmlformats.org/officeDocument/2006/relationships/hyperlink" Target="https://test.impact.science/academic-societies/bring-research-to-life.html" TargetMode="External"/><Relationship Id="rId2250" Type="http://schemas.openxmlformats.org/officeDocument/2006/relationships/hyperlink" Target="https://test.impact.science/universities-research-institutes/encourage-industry-academia-collaboration.html" TargetMode="External"/><Relationship Id="rId3301" Type="http://schemas.openxmlformats.org/officeDocument/2006/relationships/hyperlink" Target="https://test.impact.science/" TargetMode="External"/><Relationship Id="rId5199" Type="http://schemas.openxmlformats.org/officeDocument/2006/relationships/hyperlink" Target="https://test.impact.science/universities-research-institutes/communicate-adherence-to-sdgs.html" TargetMode="External"/><Relationship Id="rId222" Type="http://schemas.openxmlformats.org/officeDocument/2006/relationships/hyperlink" Target="https://test.impact.science/universities-research-institutes/" TargetMode="External"/><Relationship Id="rId2110" Type="http://schemas.openxmlformats.org/officeDocument/2006/relationships/hyperlink" Target="https://test.impact.science/case-studies/brill.html" TargetMode="External"/><Relationship Id="rId5059" Type="http://schemas.openxmlformats.org/officeDocument/2006/relationships/hyperlink" Target="https://test.impact.science/case-studies/the-american-society-of-clinical-oncology.html" TargetMode="External"/><Relationship Id="rId5266" Type="http://schemas.openxmlformats.org/officeDocument/2006/relationships/hyperlink" Target="https://test.impact.science/what-we-do/impact-communication-strategy.html" TargetMode="External"/><Relationship Id="rId5473" Type="http://schemas.openxmlformats.org/officeDocument/2006/relationships/hyperlink" Target="https://test.impact.science/publisher-and-information-solution-companies/expand-your-reach-to-global-and-local-markets.html" TargetMode="External"/><Relationship Id="rId5680" Type="http://schemas.openxmlformats.org/officeDocument/2006/relationships/hyperlink" Target="https://test.impact.science/universities-research-institutes/improve-research-reputation.html" TargetMode="External"/><Relationship Id="rId4075" Type="http://schemas.openxmlformats.org/officeDocument/2006/relationships/hyperlink" Target="https://test.impact.science/what-we-do/" TargetMode="External"/><Relationship Id="rId4282" Type="http://schemas.openxmlformats.org/officeDocument/2006/relationships/hyperlink" Target="https://test.impact.science/publisher-and-information-solution-companies/" TargetMode="External"/><Relationship Id="rId5126" Type="http://schemas.openxmlformats.org/officeDocument/2006/relationships/hyperlink" Target="https://test.impact.science/academic-societies/expand-global-reach.html" TargetMode="External"/><Relationship Id="rId5333" Type="http://schemas.openxmlformats.org/officeDocument/2006/relationships/hyperlink" Target="https://test.impact.science/universities-research-institutes/build-and-measure-impact.html" TargetMode="External"/><Relationship Id="rId1669" Type="http://schemas.openxmlformats.org/officeDocument/2006/relationships/hyperlink" Target="https://test.impact.science/case-studies/the-american-academy-of-neurology.html" TargetMode="External"/><Relationship Id="rId1876" Type="http://schemas.openxmlformats.org/officeDocument/2006/relationships/hyperlink" Target="https://test.impact.science/what-we-do/brand-outreach-strategy.html" TargetMode="External"/><Relationship Id="rId2927" Type="http://schemas.openxmlformats.org/officeDocument/2006/relationships/hyperlink" Target="https://test.impact.science/academic-societies/build-revenue-and-impact.html" TargetMode="External"/><Relationship Id="rId3091" Type="http://schemas.openxmlformats.org/officeDocument/2006/relationships/hyperlink" Target="https://test.impact.science/medical-life-science-organizations/personalize-scientific-content.html" TargetMode="External"/><Relationship Id="rId4142" Type="http://schemas.openxmlformats.org/officeDocument/2006/relationships/hyperlink" Target="https://test.impact.science/universities-research-institutes/encourage-industry-academia-collaboration.html" TargetMode="External"/><Relationship Id="rId5540" Type="http://schemas.openxmlformats.org/officeDocument/2006/relationships/hyperlink" Target="https://test.impact.science/case-studies/the-academy-of-management-insights.html" TargetMode="External"/><Relationship Id="rId1529" Type="http://schemas.openxmlformats.org/officeDocument/2006/relationships/hyperlink" Target="https://test.impact.science/what-we-do/video-solutions.html" TargetMode="External"/><Relationship Id="rId1736" Type="http://schemas.openxmlformats.org/officeDocument/2006/relationships/hyperlink" Target="https://test.impact.science/academic-societies/foster-engaged-member-communities.html" TargetMode="External"/><Relationship Id="rId1943" Type="http://schemas.openxmlformats.org/officeDocument/2006/relationships/hyperlink" Target="https://test.impact.science/universities-research-institutes/communicate-adherence-to-sdgs.html" TargetMode="External"/><Relationship Id="rId5400" Type="http://schemas.openxmlformats.org/officeDocument/2006/relationships/hyperlink" Target="https://test.impact.science/what-we-do/writing-solutions.html" TargetMode="External"/><Relationship Id="rId28" Type="http://schemas.openxmlformats.org/officeDocument/2006/relationships/hyperlink" Target="https://test.impact.science/what-we-do/brand-outreach-strategy.html" TargetMode="External"/><Relationship Id="rId1803" Type="http://schemas.openxmlformats.org/officeDocument/2006/relationships/hyperlink" Target="https://test.impact.science/case-studies/the-american-society-of-clinical-oncology.html" TargetMode="External"/><Relationship Id="rId4002" Type="http://schemas.openxmlformats.org/officeDocument/2006/relationships/hyperlink" Target="https://test.impact.science/case-studies/brill.html" TargetMode="External"/><Relationship Id="rId4959" Type="http://schemas.openxmlformats.org/officeDocument/2006/relationships/hyperlink" Target="https://test.impact.science/what-we-do/patent-communication-strategy.html" TargetMode="External"/><Relationship Id="rId3768" Type="http://schemas.openxmlformats.org/officeDocument/2006/relationships/hyperlink" Target="https://test.impact.science/what-we-do/brand-outreach-strategy.html" TargetMode="External"/><Relationship Id="rId3975" Type="http://schemas.openxmlformats.org/officeDocument/2006/relationships/hyperlink" Target="https://test.impact.science/publisher-and-information-solution-companies/engage-researcher-communities.html" TargetMode="External"/><Relationship Id="rId4819" Type="http://schemas.openxmlformats.org/officeDocument/2006/relationships/hyperlink" Target="https://test.impact.science/academic-societies/build-revenue-and-impact.html" TargetMode="External"/><Relationship Id="rId689" Type="http://schemas.openxmlformats.org/officeDocument/2006/relationships/hyperlink" Target="https://test.impact.science/what-we-do/research-communication-strategy.html" TargetMode="External"/><Relationship Id="rId896" Type="http://schemas.openxmlformats.org/officeDocument/2006/relationships/hyperlink" Target="https://test.impact.science/publisher-and-information-solution-companies/showcase-your-portfolio.html" TargetMode="External"/><Relationship Id="rId2577" Type="http://schemas.openxmlformats.org/officeDocument/2006/relationships/hyperlink" Target="https://test.impact.science/academic-societies/lead-conversations-with-kols-and-public.html" TargetMode="External"/><Relationship Id="rId2784" Type="http://schemas.openxmlformats.org/officeDocument/2006/relationships/hyperlink" Target="https://test.impact.science/medical-life-science-organizations/repurpose-existing-content.html" TargetMode="External"/><Relationship Id="rId3628" Type="http://schemas.openxmlformats.org/officeDocument/2006/relationships/hyperlink" Target="https://test.impact.science/academic-societies/foster-engaged-member-communities.html" TargetMode="External"/><Relationship Id="rId5190" Type="http://schemas.openxmlformats.org/officeDocument/2006/relationships/hyperlink" Target="https://test.impact.science/case-studies/brill.html" TargetMode="External"/><Relationship Id="rId549" Type="http://schemas.openxmlformats.org/officeDocument/2006/relationships/hyperlink" Target="https://test.impact.science/academic-societies/promote-your-society-and-discipline.html" TargetMode="External"/><Relationship Id="rId756" Type="http://schemas.openxmlformats.org/officeDocument/2006/relationships/hyperlink" Target="https://test.impact.science/universities-research-institutes/empower-researchers-to-build-research-reputation.html" TargetMode="External"/><Relationship Id="rId1179" Type="http://schemas.openxmlformats.org/officeDocument/2006/relationships/hyperlink" Target="https://test.impact.science/what-we-do/audio-solutions.html" TargetMode="External"/><Relationship Id="rId1386" Type="http://schemas.openxmlformats.org/officeDocument/2006/relationships/hyperlink" Target="https://test.impact.science/academic-societies/expand-global-reach.html" TargetMode="External"/><Relationship Id="rId1593" Type="http://schemas.openxmlformats.org/officeDocument/2006/relationships/hyperlink" Target="https://test.impact.science/universities-research-institutes/build-and-measure-impact.html" TargetMode="External"/><Relationship Id="rId2437" Type="http://schemas.openxmlformats.org/officeDocument/2006/relationships/hyperlink" Target="https://test.impact.science/publisher-and-information-solution-companies/expand-your-reach-to-global-and-local-markets.html" TargetMode="External"/><Relationship Id="rId2991" Type="http://schemas.openxmlformats.org/officeDocument/2006/relationships/hyperlink" Target="https://test.impact.science/case-studies/the-american-society-of-clinical-oncology.html" TargetMode="External"/><Relationship Id="rId3835" Type="http://schemas.openxmlformats.org/officeDocument/2006/relationships/hyperlink" Target="https://test.impact.science/universities-research-institutes/communicate-adherence-to-sdgs.html" TargetMode="External"/><Relationship Id="rId5050" Type="http://schemas.openxmlformats.org/officeDocument/2006/relationships/hyperlink" Target="https://test.impact.science/what-we-do/graphical-solutions.html" TargetMode="External"/><Relationship Id="rId409" Type="http://schemas.openxmlformats.org/officeDocument/2006/relationships/hyperlink" Target="https://test.impact.science/medical-life-science-organizations/disseminate-content-through-right-channels.html" TargetMode="External"/><Relationship Id="rId963" Type="http://schemas.openxmlformats.org/officeDocument/2006/relationships/hyperlink" Target="https://test.impact.science/contact-us.html" TargetMode="External"/><Relationship Id="rId1039" Type="http://schemas.openxmlformats.org/officeDocument/2006/relationships/hyperlink" Target="https://test.impact.science/what-we-do/" TargetMode="External"/><Relationship Id="rId1246" Type="http://schemas.openxmlformats.org/officeDocument/2006/relationships/hyperlink" Target="https://test.impact.science/publisher-and-information-solution-companies/" TargetMode="External"/><Relationship Id="rId2644" Type="http://schemas.openxmlformats.org/officeDocument/2006/relationships/hyperlink" Target="https://test.impact.science/universities-research-institutes/improve-research-reputation.html" TargetMode="External"/><Relationship Id="rId2851" Type="http://schemas.openxmlformats.org/officeDocument/2006/relationships/hyperlink" Target="https://test.impact.science/what-we-do/audio-solutions.html" TargetMode="External"/><Relationship Id="rId3902" Type="http://schemas.openxmlformats.org/officeDocument/2006/relationships/hyperlink" Target="https://test.impact.science/what-we-do/impact-communication-strategy.html" TargetMode="External"/><Relationship Id="rId92" Type="http://schemas.openxmlformats.org/officeDocument/2006/relationships/hyperlink" Target="https://test.impact.science/universities-research-institutes/improve-research-reputation.html" TargetMode="External"/><Relationship Id="rId616" Type="http://schemas.openxmlformats.org/officeDocument/2006/relationships/hyperlink" Target="https://test.impact.science/privacy-policy.html" TargetMode="External"/><Relationship Id="rId823" Type="http://schemas.openxmlformats.org/officeDocument/2006/relationships/hyperlink" Target="https://test.impact.science/what-we-do/patent-communication-strategy.html" TargetMode="External"/><Relationship Id="rId1453" Type="http://schemas.openxmlformats.org/officeDocument/2006/relationships/hyperlink" Target="https://test.impact.science/" TargetMode="External"/><Relationship Id="rId1660" Type="http://schemas.openxmlformats.org/officeDocument/2006/relationships/hyperlink" Target="https://test.impact.science/what-we-do/writing-solutions.html" TargetMode="External"/><Relationship Id="rId2504" Type="http://schemas.openxmlformats.org/officeDocument/2006/relationships/hyperlink" Target="https://test.impact.science/case-studies/the-academy-of-management-insights.html" TargetMode="External"/><Relationship Id="rId2711" Type="http://schemas.openxmlformats.org/officeDocument/2006/relationships/hyperlink" Target="https://test.impact.science/what-we-do/" TargetMode="External"/><Relationship Id="rId1106" Type="http://schemas.openxmlformats.org/officeDocument/2006/relationships/hyperlink" Target="https://test.impact.science/universities-research-institutes/encourage-industry-academia-collaboration.html" TargetMode="External"/><Relationship Id="rId1313" Type="http://schemas.openxmlformats.org/officeDocument/2006/relationships/hyperlink" Target="https://test.impact.science/about-us/" TargetMode="External"/><Relationship Id="rId1520" Type="http://schemas.openxmlformats.org/officeDocument/2006/relationships/hyperlink" Target="https://test.impact.science/academic-societies/champion-professional-development.html" TargetMode="External"/><Relationship Id="rId4469" Type="http://schemas.openxmlformats.org/officeDocument/2006/relationships/hyperlink" Target="https://test.impact.science/academic-societies/lead-conversations-with-kols-and-public.html" TargetMode="External"/><Relationship Id="rId4676" Type="http://schemas.openxmlformats.org/officeDocument/2006/relationships/hyperlink" Target="https://test.impact.science/medical-life-science-organizations/repurpose-existing-content.html" TargetMode="External"/><Relationship Id="rId4883" Type="http://schemas.openxmlformats.org/officeDocument/2006/relationships/hyperlink" Target="https://test.impact.science/case-studies/the-american-society-of-clinical-oncology.html" TargetMode="External"/><Relationship Id="rId5727" Type="http://schemas.openxmlformats.org/officeDocument/2006/relationships/hyperlink" Target="https://test.impact.science/universities-research-institutes/communicate-adherence-to-sdgs.html" TargetMode="External"/><Relationship Id="rId3278" Type="http://schemas.openxmlformats.org/officeDocument/2006/relationships/hyperlink" Target="https://test.impact.science/academic-societies/expand-global-reach.html" TargetMode="External"/><Relationship Id="rId3485" Type="http://schemas.openxmlformats.org/officeDocument/2006/relationships/hyperlink" Target="https://test.impact.science/universities-research-institutes/build-and-measure-impact.html" TargetMode="External"/><Relationship Id="rId3692" Type="http://schemas.openxmlformats.org/officeDocument/2006/relationships/hyperlink" Target="https://test.impact.science/case-studies/the-academy-of-management-insights.html" TargetMode="External"/><Relationship Id="rId4329" Type="http://schemas.openxmlformats.org/officeDocument/2006/relationships/hyperlink" Target="https://test.impact.science/publisher-and-information-solution-companies/expand-your-reach-to-global-and-local-markets.html" TargetMode="External"/><Relationship Id="rId4536" Type="http://schemas.openxmlformats.org/officeDocument/2006/relationships/hyperlink" Target="https://test.impact.science/universities-research-institutes/improve-research-reputation.html" TargetMode="External"/><Relationship Id="rId4743" Type="http://schemas.openxmlformats.org/officeDocument/2006/relationships/hyperlink" Target="https://test.impact.science/what-we-do/audio-solutions.html" TargetMode="External"/><Relationship Id="rId4950" Type="http://schemas.openxmlformats.org/officeDocument/2006/relationships/hyperlink" Target="https://test.impact.science/academic-societies/expand-global-reach.html" TargetMode="External"/><Relationship Id="rId199" Type="http://schemas.openxmlformats.org/officeDocument/2006/relationships/hyperlink" Target="https://test.impact.science/academic-societies/build-revenue-and-impact.html" TargetMode="External"/><Relationship Id="rId2087" Type="http://schemas.openxmlformats.org/officeDocument/2006/relationships/hyperlink" Target="https://test.impact.science/academic-societies/bring-research-to-life.html" TargetMode="External"/><Relationship Id="rId2294" Type="http://schemas.openxmlformats.org/officeDocument/2006/relationships/hyperlink" Target="https://test.impact.science/universities-research-institutes/encourage-industry-academia-collaboration.html" TargetMode="External"/><Relationship Id="rId3138" Type="http://schemas.openxmlformats.org/officeDocument/2006/relationships/hyperlink" Target="https://test.impact.science/publisher-and-information-solution-companies/" TargetMode="External"/><Relationship Id="rId3345" Type="http://schemas.openxmlformats.org/officeDocument/2006/relationships/hyperlink" Target="https://test.impact.science/" TargetMode="External"/><Relationship Id="rId3552" Type="http://schemas.openxmlformats.org/officeDocument/2006/relationships/hyperlink" Target="https://test.impact.science/what-we-do/writing-solutions.html" TargetMode="External"/><Relationship Id="rId4603" Type="http://schemas.openxmlformats.org/officeDocument/2006/relationships/hyperlink" Target="https://test.impact.science/what-we-do/" TargetMode="External"/><Relationship Id="rId266" Type="http://schemas.openxmlformats.org/officeDocument/2006/relationships/hyperlink" Target="https://test.impact.science/universities-research-institutes/" TargetMode="External"/><Relationship Id="rId473" Type="http://schemas.openxmlformats.org/officeDocument/2006/relationships/hyperlink" Target="https://test.impact.science/what-we-do/video-solutions.html" TargetMode="External"/><Relationship Id="rId680" Type="http://schemas.openxmlformats.org/officeDocument/2006/relationships/hyperlink" Target="https://test.impact.science/academic-societies/foster-engaged-member-communities.html" TargetMode="External"/><Relationship Id="rId2154" Type="http://schemas.openxmlformats.org/officeDocument/2006/relationships/hyperlink" Target="https://test.impact.science/case-studies/brill.html" TargetMode="External"/><Relationship Id="rId2361" Type="http://schemas.openxmlformats.org/officeDocument/2006/relationships/hyperlink" Target="https://test.impact.science/what-we-do/research-communication-strategy.html" TargetMode="External"/><Relationship Id="rId3205" Type="http://schemas.openxmlformats.org/officeDocument/2006/relationships/hyperlink" Target="https://test.impact.science/about-us/" TargetMode="External"/><Relationship Id="rId3412" Type="http://schemas.openxmlformats.org/officeDocument/2006/relationships/hyperlink" Target="https://test.impact.science/academic-societies/champion-professional-development.html" TargetMode="External"/><Relationship Id="rId4810" Type="http://schemas.openxmlformats.org/officeDocument/2006/relationships/hyperlink" Target="https://test.impact.science/publisher-and-information-solution-companies/" TargetMode="External"/><Relationship Id="rId126" Type="http://schemas.openxmlformats.org/officeDocument/2006/relationships/hyperlink" Target="https://test.impact.science/about-us/meet-the-team.html" TargetMode="External"/><Relationship Id="rId333" Type="http://schemas.openxmlformats.org/officeDocument/2006/relationships/hyperlink" Target="https://test.impact.science/academic-societies/lead-conversations-with-kols-and-public.html" TargetMode="External"/><Relationship Id="rId540" Type="http://schemas.openxmlformats.org/officeDocument/2006/relationships/hyperlink" Target="https://test.impact.science/medical-life-science-organizations/repurpose-existing-content.html" TargetMode="External"/><Relationship Id="rId1170" Type="http://schemas.openxmlformats.org/officeDocument/2006/relationships/hyperlink" Target="https://test.impact.science/case-studies/" TargetMode="External"/><Relationship Id="rId2014" Type="http://schemas.openxmlformats.org/officeDocument/2006/relationships/hyperlink" Target="https://test.impact.science/what-we-do/graphical-solutions.html" TargetMode="External"/><Relationship Id="rId2221" Type="http://schemas.openxmlformats.org/officeDocument/2006/relationships/hyperlink" Target="https://test.impact.science/academic-societies/promote-your-society-and-discipline.html" TargetMode="External"/><Relationship Id="rId5377" Type="http://schemas.openxmlformats.org/officeDocument/2006/relationships/hyperlink" Target="https://test.impact.science/universities-research-institutes/build-and-measure-impact.html" TargetMode="External"/><Relationship Id="rId1030" Type="http://schemas.openxmlformats.org/officeDocument/2006/relationships/hyperlink" Target="https://test.impact.science/academic-societies/" TargetMode="External"/><Relationship Id="rId4186" Type="http://schemas.openxmlformats.org/officeDocument/2006/relationships/hyperlink" Target="https://test.impact.science/universities-research-institutes/encourage-industry-academia-collaboration.html" TargetMode="External"/><Relationship Id="rId5584" Type="http://schemas.openxmlformats.org/officeDocument/2006/relationships/hyperlink" Target="https://test.impact.science/case-studies/the-academy-of-management-insights.html" TargetMode="External"/><Relationship Id="rId5791" Type="http://schemas.openxmlformats.org/officeDocument/2006/relationships/hyperlink" Target="https://test.impact.science/what-we-do/" TargetMode="External"/><Relationship Id="rId400" Type="http://schemas.openxmlformats.org/officeDocument/2006/relationships/hyperlink" Target="https://test.impact.science/universities-research-institutes/improve-research-reputation.html" TargetMode="External"/><Relationship Id="rId1987" Type="http://schemas.openxmlformats.org/officeDocument/2006/relationships/hyperlink" Target="https://test.impact.science/universities-research-institutes/communicate-adherence-to-sdgs.html" TargetMode="External"/><Relationship Id="rId4393" Type="http://schemas.openxmlformats.org/officeDocument/2006/relationships/hyperlink" Target="https://test.impact.science/about-us/" TargetMode="External"/><Relationship Id="rId5237" Type="http://schemas.openxmlformats.org/officeDocument/2006/relationships/hyperlink" Target="https://test.impact.science/" TargetMode="External"/><Relationship Id="rId5444" Type="http://schemas.openxmlformats.org/officeDocument/2006/relationships/hyperlink" Target="https://test.impact.science/what-we-do/writing-solutions.html" TargetMode="External"/><Relationship Id="rId5651" Type="http://schemas.openxmlformats.org/officeDocument/2006/relationships/hyperlink" Target="https://test.impact.science/academic-societies/bring-research-to-life.html" TargetMode="External"/><Relationship Id="rId1847" Type="http://schemas.openxmlformats.org/officeDocument/2006/relationships/hyperlink" Target="https://test.impact.science/case-studies/the-american-society-of-clinical-oncology.html" TargetMode="External"/><Relationship Id="rId4046" Type="http://schemas.openxmlformats.org/officeDocument/2006/relationships/hyperlink" Target="https://test.impact.science/case-studies/brill.html" TargetMode="External"/><Relationship Id="rId4253" Type="http://schemas.openxmlformats.org/officeDocument/2006/relationships/hyperlink" Target="https://test.impact.science/what-we-do/research-communication-strategy.html" TargetMode="External"/><Relationship Id="rId4460" Type="http://schemas.openxmlformats.org/officeDocument/2006/relationships/hyperlink" Target="https://test.impact.science/publisher-and-information-solution-companies/showcase-your-portfolio.html" TargetMode="External"/><Relationship Id="rId5304" Type="http://schemas.openxmlformats.org/officeDocument/2006/relationships/hyperlink" Target="https://test.impact.science/academic-societies/champion-professional-development.html" TargetMode="External"/><Relationship Id="rId5511" Type="http://schemas.openxmlformats.org/officeDocument/2006/relationships/hyperlink" Target="https://test.impact.science/medical-life-science-organizations/personalize-scientific-content.html" TargetMode="External"/><Relationship Id="rId1707" Type="http://schemas.openxmlformats.org/officeDocument/2006/relationships/hyperlink" Target="https://test.impact.science/what-we-do/audio-solutions.html" TargetMode="External"/><Relationship Id="rId3062" Type="http://schemas.openxmlformats.org/officeDocument/2006/relationships/hyperlink" Target="https://test.impact.science/case-studies/" TargetMode="External"/><Relationship Id="rId4113" Type="http://schemas.openxmlformats.org/officeDocument/2006/relationships/hyperlink" Target="https://test.impact.science/academic-societies/promote-your-society-and-discipline.html" TargetMode="External"/><Relationship Id="rId4320" Type="http://schemas.openxmlformats.org/officeDocument/2006/relationships/hyperlink" Target="https://test.impact.science/universities-research-institutes/empower-researchers-to-build-research-reputation.html" TargetMode="External"/><Relationship Id="rId190" Type="http://schemas.openxmlformats.org/officeDocument/2006/relationships/hyperlink" Target="https://test.impact.science/publisher-and-information-solution-companies/" TargetMode="External"/><Relationship Id="rId1914" Type="http://schemas.openxmlformats.org/officeDocument/2006/relationships/hyperlink" Target="https://test.impact.science/academic-societies/expand-global-reach.html" TargetMode="External"/><Relationship Id="rId3879" Type="http://schemas.openxmlformats.org/officeDocument/2006/relationships/hyperlink" Target="https://test.impact.science/universities-research-institutes/communicate-adherence-to-sdgs.html" TargetMode="External"/><Relationship Id="rId5094" Type="http://schemas.openxmlformats.org/officeDocument/2006/relationships/hyperlink" Target="https://test.impact.science/what-we-do/graphical-solutions.html" TargetMode="External"/><Relationship Id="rId2688" Type="http://schemas.openxmlformats.org/officeDocument/2006/relationships/hyperlink" Target="https://test.impact.science/universities-research-institutes/improve-research-reputation.html" TargetMode="External"/><Relationship Id="rId2895" Type="http://schemas.openxmlformats.org/officeDocument/2006/relationships/hyperlink" Target="https://test.impact.science/what-we-do/audio-solutions.html" TargetMode="External"/><Relationship Id="rId3739" Type="http://schemas.openxmlformats.org/officeDocument/2006/relationships/hyperlink" Target="https://test.impact.science/case-studies/the-american-society-of-clinical-oncology.html" TargetMode="External"/><Relationship Id="rId3946" Type="http://schemas.openxmlformats.org/officeDocument/2006/relationships/hyperlink" Target="https://test.impact.science/what-we-do/impact-communication-strategy.html" TargetMode="External"/><Relationship Id="rId5161" Type="http://schemas.openxmlformats.org/officeDocument/2006/relationships/hyperlink" Target="https://test.impact.science/medical-life-science-organizations/disseminate-content-through-right-channels.html" TargetMode="External"/><Relationship Id="rId867" Type="http://schemas.openxmlformats.org/officeDocument/2006/relationships/hyperlink" Target="https://test.impact.science/what-we-do/patent-communication-strategy.html" TargetMode="External"/><Relationship Id="rId1497" Type="http://schemas.openxmlformats.org/officeDocument/2006/relationships/hyperlink" Target="https://test.impact.science/" TargetMode="External"/><Relationship Id="rId2548" Type="http://schemas.openxmlformats.org/officeDocument/2006/relationships/hyperlink" Target="https://test.impact.science/case-studies/the-academy-of-management-insights.html" TargetMode="External"/><Relationship Id="rId2755" Type="http://schemas.openxmlformats.org/officeDocument/2006/relationships/hyperlink" Target="https://test.impact.science/what-we-do/" TargetMode="External"/><Relationship Id="rId2962" Type="http://schemas.openxmlformats.org/officeDocument/2006/relationships/hyperlink" Target="https://test.impact.science/publisher-and-information-solution-companies/" TargetMode="External"/><Relationship Id="rId3806" Type="http://schemas.openxmlformats.org/officeDocument/2006/relationships/hyperlink" Target="https://test.impact.science/academic-societies/expand-global-reach.html" TargetMode="External"/><Relationship Id="rId727" Type="http://schemas.openxmlformats.org/officeDocument/2006/relationships/hyperlink" Target="https://test.impact.science/academic-societies/build-revenue-and-impact.html" TargetMode="External"/><Relationship Id="rId934" Type="http://schemas.openxmlformats.org/officeDocument/2006/relationships/hyperlink" Target="https://test.impact.science/medical-life-science-organizations/" TargetMode="External"/><Relationship Id="rId1357" Type="http://schemas.openxmlformats.org/officeDocument/2006/relationships/hyperlink" Target="https://test.impact.science/about-us/" TargetMode="External"/><Relationship Id="rId1564" Type="http://schemas.openxmlformats.org/officeDocument/2006/relationships/hyperlink" Target="https://test.impact.science/academic-societies/champion-professional-development.html" TargetMode="External"/><Relationship Id="rId1771" Type="http://schemas.openxmlformats.org/officeDocument/2006/relationships/hyperlink" Target="https://test.impact.science/medical-life-science-organizations/personalize-scientific-content.html" TargetMode="External"/><Relationship Id="rId2408" Type="http://schemas.openxmlformats.org/officeDocument/2006/relationships/hyperlink" Target="https://test.impact.science/what-we-do/writing-solutions.html" TargetMode="External"/><Relationship Id="rId2615" Type="http://schemas.openxmlformats.org/officeDocument/2006/relationships/hyperlink" Target="https://test.impact.science/academic-societies/bring-research-to-life.html" TargetMode="External"/><Relationship Id="rId2822" Type="http://schemas.openxmlformats.org/officeDocument/2006/relationships/hyperlink" Target="https://test.impact.science/universities-research-institutes/encourage-industry-academia-collaboration.html" TargetMode="External"/><Relationship Id="rId5021" Type="http://schemas.openxmlformats.org/officeDocument/2006/relationships/hyperlink" Target="https://test.impact.science/universities-research-institutes/communicate-research-excellence.html" TargetMode="External"/><Relationship Id="rId63" Type="http://schemas.openxmlformats.org/officeDocument/2006/relationships/hyperlink" Target="https://test.impact.science/academic-societies/bring-research-to-life.html" TargetMode="External"/><Relationship Id="rId1217" Type="http://schemas.openxmlformats.org/officeDocument/2006/relationships/hyperlink" Target="https://test.impact.science/what-we-do/research-communication-strategy.html" TargetMode="External"/><Relationship Id="rId1424" Type="http://schemas.openxmlformats.org/officeDocument/2006/relationships/hyperlink" Target="https://test.impact.science/publisher-and-information-solution-companies/showcase-your-portfolio.html" TargetMode="External"/><Relationship Id="rId1631" Type="http://schemas.openxmlformats.org/officeDocument/2006/relationships/hyperlink" Target="https://test.impact.science/universities-research-institutes/simplify-complex-research.html" TargetMode="External"/><Relationship Id="rId4787" Type="http://schemas.openxmlformats.org/officeDocument/2006/relationships/hyperlink" Target="https://test.impact.science/what-we-do/audio-solutions.html" TargetMode="External"/><Relationship Id="rId4994" Type="http://schemas.openxmlformats.org/officeDocument/2006/relationships/hyperlink" Target="https://test.impact.science/academic-societies/expand-global-reach.html" TargetMode="External"/><Relationship Id="rId3389" Type="http://schemas.openxmlformats.org/officeDocument/2006/relationships/hyperlink" Target="https://test.impact.science/" TargetMode="External"/><Relationship Id="rId3596" Type="http://schemas.openxmlformats.org/officeDocument/2006/relationships/hyperlink" Target="https://test.impact.science/what-we-do/writing-solutions.html" TargetMode="External"/><Relationship Id="rId4647" Type="http://schemas.openxmlformats.org/officeDocument/2006/relationships/hyperlink" Target="https://test.impact.science/what-we-do/" TargetMode="External"/><Relationship Id="rId2198" Type="http://schemas.openxmlformats.org/officeDocument/2006/relationships/hyperlink" Target="https://test.impact.science/case-studies/brill.html" TargetMode="External"/><Relationship Id="rId3249" Type="http://schemas.openxmlformats.org/officeDocument/2006/relationships/hyperlink" Target="https://test.impact.science/about-us/" TargetMode="External"/><Relationship Id="rId3456" Type="http://schemas.openxmlformats.org/officeDocument/2006/relationships/hyperlink" Target="https://test.impact.science/academic-societies/champion-professional-development.html" TargetMode="External"/><Relationship Id="rId4854" Type="http://schemas.openxmlformats.org/officeDocument/2006/relationships/hyperlink" Target="https://test.impact.science/publisher-and-information-solution-companies/" TargetMode="External"/><Relationship Id="rId377" Type="http://schemas.openxmlformats.org/officeDocument/2006/relationships/hyperlink" Target="https://test.impact.science/academic-societies/lead-conversations-with-kols-and-public.html" TargetMode="External"/><Relationship Id="rId584" Type="http://schemas.openxmlformats.org/officeDocument/2006/relationships/hyperlink" Target="https://test.impact.science/medical-life-science-organizations/repurpose-existing-content.html" TargetMode="External"/><Relationship Id="rId2058" Type="http://schemas.openxmlformats.org/officeDocument/2006/relationships/hyperlink" Target="https://test.impact.science/what-we-do/graphical-solutions.html" TargetMode="External"/><Relationship Id="rId2265" Type="http://schemas.openxmlformats.org/officeDocument/2006/relationships/hyperlink" Target="https://test.impact.science/academic-societies/promote-your-society-and-discipline.html" TargetMode="External"/><Relationship Id="rId3109" Type="http://schemas.openxmlformats.org/officeDocument/2006/relationships/hyperlink" Target="https://test.impact.science/what-we-do/research-communication-strategy.html" TargetMode="External"/><Relationship Id="rId3663" Type="http://schemas.openxmlformats.org/officeDocument/2006/relationships/hyperlink" Target="https://test.impact.science/medical-life-science-organizations/personalize-scientific-content.html" TargetMode="External"/><Relationship Id="rId3870" Type="http://schemas.openxmlformats.org/officeDocument/2006/relationships/hyperlink" Target="https://test.impact.science/case-studies/brill.html" TargetMode="External"/><Relationship Id="rId4507" Type="http://schemas.openxmlformats.org/officeDocument/2006/relationships/hyperlink" Target="https://test.impact.science/academic-societies/bring-research-to-life.html" TargetMode="External"/><Relationship Id="rId4714" Type="http://schemas.openxmlformats.org/officeDocument/2006/relationships/hyperlink" Target="https://test.impact.science/universities-research-institutes/encourage-industry-academia-collaboration.html" TargetMode="External"/><Relationship Id="rId4921" Type="http://schemas.openxmlformats.org/officeDocument/2006/relationships/hyperlink" Target="https://test.impact.science/about-us/" TargetMode="External"/><Relationship Id="rId237" Type="http://schemas.openxmlformats.org/officeDocument/2006/relationships/hyperlink" Target="https://test.impact.science/publisher-and-information-solution-companies/expand-your-reach-to-global-and-local-markets.html" TargetMode="External"/><Relationship Id="rId791" Type="http://schemas.openxmlformats.org/officeDocument/2006/relationships/hyperlink" Target="https://test.impact.science/case-studies/the-american-society-of-clinical-oncology.html" TargetMode="External"/><Relationship Id="rId1074" Type="http://schemas.openxmlformats.org/officeDocument/2006/relationships/hyperlink" Target="https://test.impact.science/academic-societies/" TargetMode="External"/><Relationship Id="rId2472" Type="http://schemas.openxmlformats.org/officeDocument/2006/relationships/hyperlink" Target="https://test.impact.science/universities-research-institutes/empower-researchers-to-build-research-reputation.html" TargetMode="External"/><Relationship Id="rId3316" Type="http://schemas.openxmlformats.org/officeDocument/2006/relationships/hyperlink" Target="https://test.impact.science/publisher-and-information-solution-companies/showcase-your-portfolio.html" TargetMode="External"/><Relationship Id="rId3523" Type="http://schemas.openxmlformats.org/officeDocument/2006/relationships/hyperlink" Target="https://test.impact.science/universities-research-institutes/simplify-complex-research.html" TargetMode="External"/><Relationship Id="rId3730" Type="http://schemas.openxmlformats.org/officeDocument/2006/relationships/hyperlink" Target="https://test.impact.science/what-we-do/graphical-solutions.html" TargetMode="External"/><Relationship Id="rId444" Type="http://schemas.openxmlformats.org/officeDocument/2006/relationships/hyperlink" Target="https://test.impact.science/universities-research-institutes/improve-research-reputation.html" TargetMode="External"/><Relationship Id="rId651" Type="http://schemas.openxmlformats.org/officeDocument/2006/relationships/hyperlink" Target="https://test.impact.science/what-we-do/audio-solutions.html" TargetMode="External"/><Relationship Id="rId1281" Type="http://schemas.openxmlformats.org/officeDocument/2006/relationships/hyperlink" Target="https://test.impact.science/universities-research-institutes/communicate-research-excellence.html" TargetMode="External"/><Relationship Id="rId2125" Type="http://schemas.openxmlformats.org/officeDocument/2006/relationships/hyperlink" Target="https://test.impact.science/medical-life-science-organizations/disseminate-content-through-right-channels.html" TargetMode="External"/><Relationship Id="rId2332" Type="http://schemas.openxmlformats.org/officeDocument/2006/relationships/hyperlink" Target="https://test.impact.science/privacy-policy.html" TargetMode="External"/><Relationship Id="rId5488" Type="http://schemas.openxmlformats.org/officeDocument/2006/relationships/hyperlink" Target="https://test.impact.science/what-we-do/writing-solutions.html" TargetMode="External"/><Relationship Id="rId5695" Type="http://schemas.openxmlformats.org/officeDocument/2006/relationships/hyperlink" Target="https://test.impact.science/academic-societies/bring-research-to-life.html" TargetMode="External"/><Relationship Id="rId304" Type="http://schemas.openxmlformats.org/officeDocument/2006/relationships/hyperlink" Target="https://test.impact.science/case-studies/the-academy-of-management-insights.html" TargetMode="External"/><Relationship Id="rId511" Type="http://schemas.openxmlformats.org/officeDocument/2006/relationships/hyperlink" Target="https://test.impact.science/what-we-do/" TargetMode="External"/><Relationship Id="rId1141" Type="http://schemas.openxmlformats.org/officeDocument/2006/relationships/hyperlink" Target="https://test.impact.science/case-studies/the-american-academy-of-neurology.html" TargetMode="External"/><Relationship Id="rId4297" Type="http://schemas.openxmlformats.org/officeDocument/2006/relationships/hyperlink" Target="https://test.impact.science/what-we-do/research-communication-strategy.html" TargetMode="External"/><Relationship Id="rId5348" Type="http://schemas.openxmlformats.org/officeDocument/2006/relationships/hyperlink" Target="https://test.impact.science/academic-societies/champion-professional-development.html" TargetMode="External"/><Relationship Id="rId5555" Type="http://schemas.openxmlformats.org/officeDocument/2006/relationships/hyperlink" Target="https://test.impact.science/medical-life-science-organizations/personalize-scientific-content.html" TargetMode="External"/><Relationship Id="rId5762" Type="http://schemas.openxmlformats.org/officeDocument/2006/relationships/hyperlink" Target="https://test.impact.science/case-studies/brill.html" TargetMode="External"/><Relationship Id="rId1001" Type="http://schemas.openxmlformats.org/officeDocument/2006/relationships/hyperlink" Target="https://test.impact.science/what-we-do/video-solutions.html" TargetMode="External"/><Relationship Id="rId4157" Type="http://schemas.openxmlformats.org/officeDocument/2006/relationships/hyperlink" Target="https://test.impact.science/academic-societies/promote-your-society-and-discipline.html" TargetMode="External"/><Relationship Id="rId4364" Type="http://schemas.openxmlformats.org/officeDocument/2006/relationships/hyperlink" Target="https://test.impact.science/universities-research-institutes/empower-researchers-to-build-research-reputation.html" TargetMode="External"/><Relationship Id="rId4571" Type="http://schemas.openxmlformats.org/officeDocument/2006/relationships/hyperlink" Target="https://test.impact.science/contact-us.html" TargetMode="External"/><Relationship Id="rId5208" Type="http://schemas.openxmlformats.org/officeDocument/2006/relationships/hyperlink" Target="https://test.impact.science/publisher-and-information-solution-companies/showcase-your-portfolio.html" TargetMode="External"/><Relationship Id="rId5415" Type="http://schemas.openxmlformats.org/officeDocument/2006/relationships/hyperlink" Target="https://test.impact.science/universities-research-institutes/simplify-complex-research.html" TargetMode="External"/><Relationship Id="rId5622" Type="http://schemas.openxmlformats.org/officeDocument/2006/relationships/hyperlink" Target="https://test.impact.science/what-we-do/graphical-solutions.html" TargetMode="External"/><Relationship Id="rId1958" Type="http://schemas.openxmlformats.org/officeDocument/2006/relationships/hyperlink" Target="https://test.impact.science/academic-societies/expand-global-reach.html" TargetMode="External"/><Relationship Id="rId3173" Type="http://schemas.openxmlformats.org/officeDocument/2006/relationships/hyperlink" Target="https://test.impact.science/universities-research-institutes/communicate-research-excellence.html" TargetMode="External"/><Relationship Id="rId3380" Type="http://schemas.openxmlformats.org/officeDocument/2006/relationships/hyperlink" Target="https://test.impact.science/what-we-do/marketing-solutions.html" TargetMode="External"/><Relationship Id="rId4017" Type="http://schemas.openxmlformats.org/officeDocument/2006/relationships/hyperlink" Target="https://test.impact.science/medical-life-science-organizations/disseminate-content-through-right-channels.html" TargetMode="External"/><Relationship Id="rId4224" Type="http://schemas.openxmlformats.org/officeDocument/2006/relationships/hyperlink" Target="https://test.impact.science/privacy-policy.html" TargetMode="External"/><Relationship Id="rId4431" Type="http://schemas.openxmlformats.org/officeDocument/2006/relationships/hyperlink" Target="https://test.impact.science/what-we-do/patent-communication-strategy.html" TargetMode="External"/><Relationship Id="rId1818" Type="http://schemas.openxmlformats.org/officeDocument/2006/relationships/hyperlink" Target="https://test.impact.science/publisher-and-information-solution-companies/" TargetMode="External"/><Relationship Id="rId3033" Type="http://schemas.openxmlformats.org/officeDocument/2006/relationships/hyperlink" Target="https://test.impact.science/case-studies/the-american-academy-of-neurology.html" TargetMode="External"/><Relationship Id="rId3240" Type="http://schemas.openxmlformats.org/officeDocument/2006/relationships/hyperlink" Target="https://test.impact.science/what-we-do/brand-outreach-strategy.html" TargetMode="External"/><Relationship Id="rId161" Type="http://schemas.openxmlformats.org/officeDocument/2006/relationships/hyperlink" Target="https://test.impact.science/what-we-do/research-communication-strategy.html" TargetMode="External"/><Relationship Id="rId2799" Type="http://schemas.openxmlformats.org/officeDocument/2006/relationships/hyperlink" Target="https://test.impact.science/what-we-do/" TargetMode="External"/><Relationship Id="rId3100" Type="http://schemas.openxmlformats.org/officeDocument/2006/relationships/hyperlink" Target="https://test.impact.science/academic-societies/foster-engaged-member-communities.html" TargetMode="External"/><Relationship Id="rId978" Type="http://schemas.openxmlformats.org/officeDocument/2006/relationships/hyperlink" Target="https://test.impact.science/medical-life-science-organizations/" TargetMode="External"/><Relationship Id="rId2659" Type="http://schemas.openxmlformats.org/officeDocument/2006/relationships/hyperlink" Target="https://test.impact.science/academic-societies/bring-research-to-life.html" TargetMode="External"/><Relationship Id="rId2866" Type="http://schemas.openxmlformats.org/officeDocument/2006/relationships/hyperlink" Target="https://test.impact.science/universities-research-institutes/encourage-industry-academia-collaboration.html" TargetMode="External"/><Relationship Id="rId3917" Type="http://schemas.openxmlformats.org/officeDocument/2006/relationships/hyperlink" Target="https://test.impact.science/" TargetMode="External"/><Relationship Id="rId5065" Type="http://schemas.openxmlformats.org/officeDocument/2006/relationships/hyperlink" Target="https://test.impact.science/universities-research-institutes/communicate-research-excellence.html" TargetMode="External"/><Relationship Id="rId5272" Type="http://schemas.openxmlformats.org/officeDocument/2006/relationships/hyperlink" Target="https://test.impact.science/what-we-do/marketing-solutions.html" TargetMode="External"/><Relationship Id="rId838" Type="http://schemas.openxmlformats.org/officeDocument/2006/relationships/hyperlink" Target="https://test.impact.science/universities-research-institutes/" TargetMode="External"/><Relationship Id="rId1468" Type="http://schemas.openxmlformats.org/officeDocument/2006/relationships/hyperlink" Target="https://test.impact.science/publisher-and-information-solution-companies/showcase-your-portfolio.html" TargetMode="External"/><Relationship Id="rId1675" Type="http://schemas.openxmlformats.org/officeDocument/2006/relationships/hyperlink" Target="https://test.impact.science/universities-research-institutes/simplify-complex-research.html" TargetMode="External"/><Relationship Id="rId1882" Type="http://schemas.openxmlformats.org/officeDocument/2006/relationships/hyperlink" Target="https://test.impact.science/what-we-do/graphical-solutions.html" TargetMode="External"/><Relationship Id="rId2519" Type="http://schemas.openxmlformats.org/officeDocument/2006/relationships/hyperlink" Target="https://test.impact.science/medical-life-science-organizations/personalize-scientific-content.html" TargetMode="External"/><Relationship Id="rId2726" Type="http://schemas.openxmlformats.org/officeDocument/2006/relationships/hyperlink" Target="https://test.impact.science/case-studies/brill.html" TargetMode="External"/><Relationship Id="rId4081" Type="http://schemas.openxmlformats.org/officeDocument/2006/relationships/hyperlink" Target="https://test.impact.science/what-we-do/video-solutions.html" TargetMode="External"/><Relationship Id="rId5132" Type="http://schemas.openxmlformats.org/officeDocument/2006/relationships/hyperlink" Target="https://test.impact.science/what-we-do/brand-outreach-strategy.html" TargetMode="External"/><Relationship Id="rId1328" Type="http://schemas.openxmlformats.org/officeDocument/2006/relationships/hyperlink" Target="https://test.impact.science/universities-research-institutes/empower-researchers-to-build-research-reputation.html" TargetMode="External"/><Relationship Id="rId1535" Type="http://schemas.openxmlformats.org/officeDocument/2006/relationships/hyperlink" Target="https://test.impact.science/contact-us.html" TargetMode="External"/><Relationship Id="rId2933" Type="http://schemas.openxmlformats.org/officeDocument/2006/relationships/hyperlink" Target="https://test.impact.science/what-we-do/research-communication-strategy.html" TargetMode="External"/><Relationship Id="rId905" Type="http://schemas.openxmlformats.org/officeDocument/2006/relationships/hyperlink" Target="https://test.impact.science/academic-societies/lead-conversations-with-kols-and-public.html" TargetMode="External"/><Relationship Id="rId1742" Type="http://schemas.openxmlformats.org/officeDocument/2006/relationships/hyperlink" Target="https://test.impact.science/case-studies/" TargetMode="External"/><Relationship Id="rId4898" Type="http://schemas.openxmlformats.org/officeDocument/2006/relationships/hyperlink" Target="https://test.impact.science/publisher-and-information-solution-companies/" TargetMode="External"/><Relationship Id="rId34" Type="http://schemas.openxmlformats.org/officeDocument/2006/relationships/hyperlink" Target="https://test.impact.science/what-we-do/graphical-solutions.html" TargetMode="External"/><Relationship Id="rId1602" Type="http://schemas.openxmlformats.org/officeDocument/2006/relationships/hyperlink" Target="https://test.impact.science/academic-societies/" TargetMode="External"/><Relationship Id="rId4758" Type="http://schemas.openxmlformats.org/officeDocument/2006/relationships/hyperlink" Target="https://test.impact.science/universities-research-institutes/encourage-industry-academia-collaboration.html" TargetMode="External"/><Relationship Id="rId4965" Type="http://schemas.openxmlformats.org/officeDocument/2006/relationships/hyperlink" Target="https://test.impact.science/about-us/" TargetMode="External"/><Relationship Id="rId3567" Type="http://schemas.openxmlformats.org/officeDocument/2006/relationships/hyperlink" Target="https://test.impact.science/universities-research-institutes/simplify-complex-research.html" TargetMode="External"/><Relationship Id="rId3774" Type="http://schemas.openxmlformats.org/officeDocument/2006/relationships/hyperlink" Target="https://test.impact.science/what-we-do/graphical-solutions.html" TargetMode="External"/><Relationship Id="rId3981" Type="http://schemas.openxmlformats.org/officeDocument/2006/relationships/hyperlink" Target="https://test.impact.science/academic-societies/promote-your-society-and-discipline.html" TargetMode="External"/><Relationship Id="rId4618" Type="http://schemas.openxmlformats.org/officeDocument/2006/relationships/hyperlink" Target="https://test.impact.science/case-studies/brill.html" TargetMode="External"/><Relationship Id="rId4825" Type="http://schemas.openxmlformats.org/officeDocument/2006/relationships/hyperlink" Target="https://test.impact.science/what-we-do/research-communication-strategy.html" TargetMode="External"/><Relationship Id="rId488" Type="http://schemas.openxmlformats.org/officeDocument/2006/relationships/hyperlink" Target="https://test.impact.science/universities-research-institutes/improve-research-reputation.html" TargetMode="External"/><Relationship Id="rId695" Type="http://schemas.openxmlformats.org/officeDocument/2006/relationships/hyperlink" Target="https://test.impact.science/what-we-do/audio-solutions.html" TargetMode="External"/><Relationship Id="rId2169" Type="http://schemas.openxmlformats.org/officeDocument/2006/relationships/hyperlink" Target="https://test.impact.science/medical-life-science-organizations/disseminate-content-through-right-channels.html" TargetMode="External"/><Relationship Id="rId2376" Type="http://schemas.openxmlformats.org/officeDocument/2006/relationships/hyperlink" Target="https://test.impact.science/privacy-policy.html" TargetMode="External"/><Relationship Id="rId2583" Type="http://schemas.openxmlformats.org/officeDocument/2006/relationships/hyperlink" Target="https://test.impact.science/what-we-do/patent-communication-strategy.html" TargetMode="External"/><Relationship Id="rId2790" Type="http://schemas.openxmlformats.org/officeDocument/2006/relationships/hyperlink" Target="https://test.impact.science/academic-societies/" TargetMode="External"/><Relationship Id="rId3427" Type="http://schemas.openxmlformats.org/officeDocument/2006/relationships/hyperlink" Target="https://test.impact.science/contact-us.html" TargetMode="External"/><Relationship Id="rId3634" Type="http://schemas.openxmlformats.org/officeDocument/2006/relationships/hyperlink" Target="https://test.impact.science/case-studies/" TargetMode="External"/><Relationship Id="rId3841" Type="http://schemas.openxmlformats.org/officeDocument/2006/relationships/hyperlink" Target="https://test.impact.science/medical-life-science-organizations/disseminate-content-through-right-channels.html" TargetMode="External"/><Relationship Id="rId348" Type="http://schemas.openxmlformats.org/officeDocument/2006/relationships/hyperlink" Target="https://test.impact.science/case-studies/the-academy-of-management-insights.html" TargetMode="External"/><Relationship Id="rId555" Type="http://schemas.openxmlformats.org/officeDocument/2006/relationships/hyperlink" Target="https://test.impact.science/what-we-do/" TargetMode="External"/><Relationship Id="rId762" Type="http://schemas.openxmlformats.org/officeDocument/2006/relationships/hyperlink" Target="https://test.impact.science/publisher-and-information-solution-companies/" TargetMode="External"/><Relationship Id="rId1185" Type="http://schemas.openxmlformats.org/officeDocument/2006/relationships/hyperlink" Target="https://test.impact.science/case-studies/the-american-academy-of-neurology.html" TargetMode="External"/><Relationship Id="rId1392" Type="http://schemas.openxmlformats.org/officeDocument/2006/relationships/hyperlink" Target="https://test.impact.science/what-we-do/brand-outreach-strategy.html" TargetMode="External"/><Relationship Id="rId2029" Type="http://schemas.openxmlformats.org/officeDocument/2006/relationships/hyperlink" Target="https://test.impact.science/universities-research-institutes/communicate-research-excellence.html" TargetMode="External"/><Relationship Id="rId2236" Type="http://schemas.openxmlformats.org/officeDocument/2006/relationships/hyperlink" Target="https://test.impact.science/what-we-do/marketing-solutions.html" TargetMode="External"/><Relationship Id="rId2443" Type="http://schemas.openxmlformats.org/officeDocument/2006/relationships/hyperlink" Target="https://test.impact.science/academic-societies/build-revenue-and-impact.html" TargetMode="External"/><Relationship Id="rId2650" Type="http://schemas.openxmlformats.org/officeDocument/2006/relationships/hyperlink" Target="https://test.impact.science/medical-life-science-organizations/" TargetMode="External"/><Relationship Id="rId3701" Type="http://schemas.openxmlformats.org/officeDocument/2006/relationships/hyperlink" Target="https://test.impact.science/universities-research-institutes/communicate-research-excellence.html" TargetMode="External"/><Relationship Id="rId5599" Type="http://schemas.openxmlformats.org/officeDocument/2006/relationships/hyperlink" Target="https://test.impact.science/medical-life-science-organizations/personalize-scientific-content.html" TargetMode="External"/><Relationship Id="rId208" Type="http://schemas.openxmlformats.org/officeDocument/2006/relationships/hyperlink" Target="https://test.impact.science/what-we-do/writing-solutions.html" TargetMode="External"/><Relationship Id="rId415" Type="http://schemas.openxmlformats.org/officeDocument/2006/relationships/hyperlink" Target="https://test.impact.science/academic-societies/bring-research-to-life.html" TargetMode="External"/><Relationship Id="rId622" Type="http://schemas.openxmlformats.org/officeDocument/2006/relationships/hyperlink" Target="https://test.impact.science/universities-research-institutes/encourage-industry-academia-collaboration.html" TargetMode="External"/><Relationship Id="rId1045" Type="http://schemas.openxmlformats.org/officeDocument/2006/relationships/hyperlink" Target="https://test.impact.science/what-we-do/video-solutions.html" TargetMode="External"/><Relationship Id="rId1252" Type="http://schemas.openxmlformats.org/officeDocument/2006/relationships/hyperlink" Target="https://test.impact.science/academic-societies/foster-engaged-member-communities.html" TargetMode="External"/><Relationship Id="rId2303" Type="http://schemas.openxmlformats.org/officeDocument/2006/relationships/hyperlink" Target="https://test.impact.science/publisher-and-information-solution-companies/engage-researcher-communities.html" TargetMode="External"/><Relationship Id="rId2510" Type="http://schemas.openxmlformats.org/officeDocument/2006/relationships/hyperlink" Target="https://test.impact.science/universities-research-institutes/" TargetMode="External"/><Relationship Id="rId5459" Type="http://schemas.openxmlformats.org/officeDocument/2006/relationships/hyperlink" Target="https://test.impact.science/universities-research-institutes/simplify-complex-research.html" TargetMode="External"/><Relationship Id="rId5666" Type="http://schemas.openxmlformats.org/officeDocument/2006/relationships/hyperlink" Target="https://test.impact.science/what-we-do/graphical-solutions.html" TargetMode="External"/><Relationship Id="rId1112" Type="http://schemas.openxmlformats.org/officeDocument/2006/relationships/hyperlink" Target="https://test.impact.science/medical-life-science-organizations/repurpose-existing-content.html" TargetMode="External"/><Relationship Id="rId4268" Type="http://schemas.openxmlformats.org/officeDocument/2006/relationships/hyperlink" Target="https://test.impact.science/privacy-policy.html" TargetMode="External"/><Relationship Id="rId4475" Type="http://schemas.openxmlformats.org/officeDocument/2006/relationships/hyperlink" Target="https://test.impact.science/what-we-do/patent-communication-strategy.html" TargetMode="External"/><Relationship Id="rId5319" Type="http://schemas.openxmlformats.org/officeDocument/2006/relationships/hyperlink" Target="https://test.impact.science/contact-us.html" TargetMode="External"/><Relationship Id="rId3077" Type="http://schemas.openxmlformats.org/officeDocument/2006/relationships/hyperlink" Target="https://test.impact.science/case-studies/the-american-academy-of-neurology.html" TargetMode="External"/><Relationship Id="rId3284" Type="http://schemas.openxmlformats.org/officeDocument/2006/relationships/hyperlink" Target="https://test.impact.science/what-we-do/brand-outreach-strategy.html" TargetMode="External"/><Relationship Id="rId4128" Type="http://schemas.openxmlformats.org/officeDocument/2006/relationships/hyperlink" Target="https://test.impact.science/what-we-do/marketing-solutions.html" TargetMode="External"/><Relationship Id="rId4682" Type="http://schemas.openxmlformats.org/officeDocument/2006/relationships/hyperlink" Target="https://test.impact.science/academic-societies/" TargetMode="External"/><Relationship Id="rId5526" Type="http://schemas.openxmlformats.org/officeDocument/2006/relationships/hyperlink" Target="https://test.impact.science/case-studies/" TargetMode="External"/><Relationship Id="rId5733" Type="http://schemas.openxmlformats.org/officeDocument/2006/relationships/hyperlink" Target="https://test.impact.science/medical-life-science-organizations/disseminate-content-through-right-channels.html" TargetMode="External"/><Relationship Id="rId1929" Type="http://schemas.openxmlformats.org/officeDocument/2006/relationships/hyperlink" Target="https://test.impact.science/about-us/" TargetMode="External"/><Relationship Id="rId2093" Type="http://schemas.openxmlformats.org/officeDocument/2006/relationships/hyperlink" Target="https://test.impact.science/academic-societies/lead-conversations-with-kols-and-public.html" TargetMode="External"/><Relationship Id="rId3491" Type="http://schemas.openxmlformats.org/officeDocument/2006/relationships/hyperlink" Target="https://test.impact.science/publisher-and-information-solution-companies/engage-researcher-communities.html" TargetMode="External"/><Relationship Id="rId4335" Type="http://schemas.openxmlformats.org/officeDocument/2006/relationships/hyperlink" Target="https://test.impact.science/academic-societies/build-revenue-and-impact.html" TargetMode="External"/><Relationship Id="rId4542" Type="http://schemas.openxmlformats.org/officeDocument/2006/relationships/hyperlink" Target="https://test.impact.science/medical-life-science-organizations/" TargetMode="External"/><Relationship Id="rId5800" Type="http://schemas.openxmlformats.org/officeDocument/2006/relationships/hyperlink" Target="https://test.impact.science/what-we-do/marketing-solutions.html" TargetMode="External"/><Relationship Id="rId3144" Type="http://schemas.openxmlformats.org/officeDocument/2006/relationships/hyperlink" Target="https://test.impact.science/academic-societies/foster-engaged-member-communities.html" TargetMode="External"/><Relationship Id="rId3351" Type="http://schemas.openxmlformats.org/officeDocument/2006/relationships/hyperlink" Target="https://test.impact.science/universities-research-institutes/communicate-adherence-to-sdgs.html" TargetMode="External"/><Relationship Id="rId4402" Type="http://schemas.openxmlformats.org/officeDocument/2006/relationships/hyperlink" Target="https://test.impact.science/universities-research-institutes/" TargetMode="External"/><Relationship Id="rId272" Type="http://schemas.openxmlformats.org/officeDocument/2006/relationships/hyperlink" Target="https://test.impact.science/universities-research-institutes/empower-researchers-to-build-research-reputation.html" TargetMode="External"/><Relationship Id="rId2160" Type="http://schemas.openxmlformats.org/officeDocument/2006/relationships/hyperlink" Target="https://test.impact.science/universities-research-institutes/improve-research-reputation.html" TargetMode="External"/><Relationship Id="rId3004" Type="http://schemas.openxmlformats.org/officeDocument/2006/relationships/hyperlink" Target="https://test.impact.science/medical-life-science-organizations/repurpose-existing-content.html" TargetMode="External"/><Relationship Id="rId3211" Type="http://schemas.openxmlformats.org/officeDocument/2006/relationships/hyperlink" Target="https://test.impact.science/case-studies/the-american-society-of-clinical-oncology.html" TargetMode="External"/><Relationship Id="rId132" Type="http://schemas.openxmlformats.org/officeDocument/2006/relationships/hyperlink" Target="https://test.impact.science/privacy-policy.html" TargetMode="External"/><Relationship Id="rId2020" Type="http://schemas.openxmlformats.org/officeDocument/2006/relationships/hyperlink" Target="https://test.impact.science/case-studies/the-academy-of-management-insights.html" TargetMode="External"/><Relationship Id="rId5176" Type="http://schemas.openxmlformats.org/officeDocument/2006/relationships/hyperlink" Target="https://test.impact.science/what-we-do/brand-outreach-strategy.html" TargetMode="External"/><Relationship Id="rId5383" Type="http://schemas.openxmlformats.org/officeDocument/2006/relationships/hyperlink" Target="https://test.impact.science/publisher-and-information-solution-companies/engage-researcher-communities.html" TargetMode="External"/><Relationship Id="rId5590" Type="http://schemas.openxmlformats.org/officeDocument/2006/relationships/hyperlink" Target="https://test.impact.science/universities-research-institutes/" TargetMode="External"/><Relationship Id="rId1579" Type="http://schemas.openxmlformats.org/officeDocument/2006/relationships/hyperlink" Target="https://test.impact.science/contact-us.html" TargetMode="External"/><Relationship Id="rId2977" Type="http://schemas.openxmlformats.org/officeDocument/2006/relationships/hyperlink" Target="https://test.impact.science/what-we-do/research-communication-strategy.html" TargetMode="External"/><Relationship Id="rId4192" Type="http://schemas.openxmlformats.org/officeDocument/2006/relationships/hyperlink" Target="https://test.impact.science/medical-life-science-organizations/repurpose-existing-content.html" TargetMode="External"/><Relationship Id="rId5036" Type="http://schemas.openxmlformats.org/officeDocument/2006/relationships/hyperlink" Target="https://test.impact.science/academic-societies/foster-engaged-member-communities.html" TargetMode="External"/><Relationship Id="rId5243" Type="http://schemas.openxmlformats.org/officeDocument/2006/relationships/hyperlink" Target="https://test.impact.science/universities-research-institutes/communicate-adherence-to-sdgs.html" TargetMode="External"/><Relationship Id="rId5450" Type="http://schemas.openxmlformats.org/officeDocument/2006/relationships/hyperlink" Target="https://test.impact.science/about-us/meet-the-team.html" TargetMode="External"/><Relationship Id="rId949" Type="http://schemas.openxmlformats.org/officeDocument/2006/relationships/hyperlink" Target="https://test.impact.science/academic-societies/lead-conversations-with-kols-and-public.html" TargetMode="External"/><Relationship Id="rId1786" Type="http://schemas.openxmlformats.org/officeDocument/2006/relationships/hyperlink" Target="https://test.impact.science/case-studies/" TargetMode="External"/><Relationship Id="rId1993" Type="http://schemas.openxmlformats.org/officeDocument/2006/relationships/hyperlink" Target="https://test.impact.science/medical-life-science-organizations/disseminate-content-through-right-channels.html" TargetMode="External"/><Relationship Id="rId2837" Type="http://schemas.openxmlformats.org/officeDocument/2006/relationships/hyperlink" Target="https://test.impact.science/academic-societies/promote-your-society-and-discipline.html" TargetMode="External"/><Relationship Id="rId4052" Type="http://schemas.openxmlformats.org/officeDocument/2006/relationships/hyperlink" Target="https://test.impact.science/universities-research-institutes/improve-research-reputation.html" TargetMode="External"/><Relationship Id="rId5103" Type="http://schemas.openxmlformats.org/officeDocument/2006/relationships/hyperlink" Target="https://test.impact.science/case-studies/the-american-society-of-clinical-oncology.html" TargetMode="External"/><Relationship Id="rId78" Type="http://schemas.openxmlformats.org/officeDocument/2006/relationships/hyperlink" Target="https://test.impact.science/what-we-do/graphical-solutions.html" TargetMode="External"/><Relationship Id="rId809" Type="http://schemas.openxmlformats.org/officeDocument/2006/relationships/hyperlink" Target="https://test.impact.science/publisher-and-information-solution-companies/expand-your-reach-to-global-and-local-markets.html" TargetMode="External"/><Relationship Id="rId1439" Type="http://schemas.openxmlformats.org/officeDocument/2006/relationships/hyperlink" Target="https://test.impact.science/what-we-do/patent-communication-strategy.html" TargetMode="External"/><Relationship Id="rId1646" Type="http://schemas.openxmlformats.org/officeDocument/2006/relationships/hyperlink" Target="https://test.impact.science/academic-societies/" TargetMode="External"/><Relationship Id="rId1853" Type="http://schemas.openxmlformats.org/officeDocument/2006/relationships/hyperlink" Target="https://test.impact.science/universities-research-institutes/communicate-research-excellence.html" TargetMode="External"/><Relationship Id="rId2904" Type="http://schemas.openxmlformats.org/officeDocument/2006/relationships/hyperlink" Target="https://test.impact.science/privacy-policy.html" TargetMode="External"/><Relationship Id="rId5310" Type="http://schemas.openxmlformats.org/officeDocument/2006/relationships/hyperlink" Target="https://test.impact.science/what-we-do/impact-communication-strategy.html" TargetMode="External"/><Relationship Id="rId1506" Type="http://schemas.openxmlformats.org/officeDocument/2006/relationships/hyperlink" Target="https://test.impact.science/medical-life-science-organizations/" TargetMode="External"/><Relationship Id="rId1713" Type="http://schemas.openxmlformats.org/officeDocument/2006/relationships/hyperlink" Target="https://test.impact.science/case-studies/the-american-academy-of-neurology.html" TargetMode="External"/><Relationship Id="rId1920" Type="http://schemas.openxmlformats.org/officeDocument/2006/relationships/hyperlink" Target="https://test.impact.science/what-we-do/brand-outreach-strategy.html" TargetMode="External"/><Relationship Id="rId4869" Type="http://schemas.openxmlformats.org/officeDocument/2006/relationships/hyperlink" Target="https://test.impact.science/what-we-do/research-communication-strategy.html" TargetMode="External"/><Relationship Id="rId3678" Type="http://schemas.openxmlformats.org/officeDocument/2006/relationships/hyperlink" Target="https://test.impact.science/case-studies/" TargetMode="External"/><Relationship Id="rId3885" Type="http://schemas.openxmlformats.org/officeDocument/2006/relationships/hyperlink" Target="https://test.impact.science/medical-life-science-organizations/disseminate-content-through-right-channels.html" TargetMode="External"/><Relationship Id="rId4729" Type="http://schemas.openxmlformats.org/officeDocument/2006/relationships/hyperlink" Target="https://test.impact.science/academic-societies/promote-your-society-and-discipline.html" TargetMode="External"/><Relationship Id="rId4936" Type="http://schemas.openxmlformats.org/officeDocument/2006/relationships/hyperlink" Target="https://test.impact.science/universities-research-institutes/empower-researchers-to-build-research-reputation.html" TargetMode="External"/><Relationship Id="rId599" Type="http://schemas.openxmlformats.org/officeDocument/2006/relationships/hyperlink" Target="https://test.impact.science/what-we-do/" TargetMode="External"/><Relationship Id="rId2487" Type="http://schemas.openxmlformats.org/officeDocument/2006/relationships/hyperlink" Target="https://test.impact.science/academic-societies/build-revenue-and-impact.html" TargetMode="External"/><Relationship Id="rId2694" Type="http://schemas.openxmlformats.org/officeDocument/2006/relationships/hyperlink" Target="https://test.impact.science/medical-life-science-organizations/" TargetMode="External"/><Relationship Id="rId3538" Type="http://schemas.openxmlformats.org/officeDocument/2006/relationships/hyperlink" Target="https://test.impact.science/academic-societies/" TargetMode="External"/><Relationship Id="rId3745" Type="http://schemas.openxmlformats.org/officeDocument/2006/relationships/hyperlink" Target="https://test.impact.science/universities-research-institutes/communicate-research-excellence.html" TargetMode="External"/><Relationship Id="rId459" Type="http://schemas.openxmlformats.org/officeDocument/2006/relationships/hyperlink" Target="https://test.impact.science/academic-societies/bring-research-to-life.html" TargetMode="External"/><Relationship Id="rId666" Type="http://schemas.openxmlformats.org/officeDocument/2006/relationships/hyperlink" Target="https://test.impact.science/universities-research-institutes/encourage-industry-academia-collaboration.html" TargetMode="External"/><Relationship Id="rId873" Type="http://schemas.openxmlformats.org/officeDocument/2006/relationships/hyperlink" Target="https://test.impact.science/about-us/" TargetMode="External"/><Relationship Id="rId1089" Type="http://schemas.openxmlformats.org/officeDocument/2006/relationships/hyperlink" Target="https://test.impact.science/what-we-do/video-solutions.html" TargetMode="External"/><Relationship Id="rId1296" Type="http://schemas.openxmlformats.org/officeDocument/2006/relationships/hyperlink" Target="https://test.impact.science/academic-societies/foster-engaged-member-communities.html" TargetMode="External"/><Relationship Id="rId2347" Type="http://schemas.openxmlformats.org/officeDocument/2006/relationships/hyperlink" Target="https://test.impact.science/publisher-and-information-solution-companies/engage-researcher-communities.html" TargetMode="External"/><Relationship Id="rId2554" Type="http://schemas.openxmlformats.org/officeDocument/2006/relationships/hyperlink" Target="https://test.impact.science/universities-research-institutes/" TargetMode="External"/><Relationship Id="rId3952" Type="http://schemas.openxmlformats.org/officeDocument/2006/relationships/hyperlink" Target="https://test.impact.science/what-we-do/marketing-solutions.html" TargetMode="External"/><Relationship Id="rId319" Type="http://schemas.openxmlformats.org/officeDocument/2006/relationships/hyperlink" Target="https://test.impact.science/medical-life-science-organizations/personalize-scientific-content.html" TargetMode="External"/><Relationship Id="rId526" Type="http://schemas.openxmlformats.org/officeDocument/2006/relationships/hyperlink" Target="https://test.impact.science/case-studies/brill.html" TargetMode="External"/><Relationship Id="rId1156" Type="http://schemas.openxmlformats.org/officeDocument/2006/relationships/hyperlink" Target="https://test.impact.science/medical-life-science-organizations/repurpose-existing-content.html" TargetMode="External"/><Relationship Id="rId1363" Type="http://schemas.openxmlformats.org/officeDocument/2006/relationships/hyperlink" Target="https://test.impact.science/case-studies/the-american-society-of-clinical-oncology.html" TargetMode="External"/><Relationship Id="rId2207" Type="http://schemas.openxmlformats.org/officeDocument/2006/relationships/hyperlink" Target="https://test.impact.science/universities-research-institutes/communicate-adherence-to-sdgs.html" TargetMode="External"/><Relationship Id="rId2761" Type="http://schemas.openxmlformats.org/officeDocument/2006/relationships/hyperlink" Target="https://test.impact.science/what-we-do/video-solutions.html" TargetMode="External"/><Relationship Id="rId3605" Type="http://schemas.openxmlformats.org/officeDocument/2006/relationships/hyperlink" Target="https://test.impact.science/case-studies/the-american-academy-of-neurology.html" TargetMode="External"/><Relationship Id="rId3812" Type="http://schemas.openxmlformats.org/officeDocument/2006/relationships/hyperlink" Target="https://test.impact.science/what-we-do/brand-outreach-strategy.html" TargetMode="External"/><Relationship Id="rId733" Type="http://schemas.openxmlformats.org/officeDocument/2006/relationships/hyperlink" Target="https://test.impact.science/what-we-do/research-communication-strategy.html" TargetMode="External"/><Relationship Id="rId940" Type="http://schemas.openxmlformats.org/officeDocument/2006/relationships/hyperlink" Target="https://test.impact.science/publisher-and-information-solution-companies/showcase-your-portfolio.html" TargetMode="External"/><Relationship Id="rId1016" Type="http://schemas.openxmlformats.org/officeDocument/2006/relationships/hyperlink" Target="https://test.impact.science/universities-research-institutes/improve-research-reputation.html" TargetMode="External"/><Relationship Id="rId1570" Type="http://schemas.openxmlformats.org/officeDocument/2006/relationships/hyperlink" Target="https://test.impact.science/what-we-do/impact-communication-strategy.html" TargetMode="External"/><Relationship Id="rId2414" Type="http://schemas.openxmlformats.org/officeDocument/2006/relationships/hyperlink" Target="https://test.impact.science/about-us/meet-the-team.html" TargetMode="External"/><Relationship Id="rId2621" Type="http://schemas.openxmlformats.org/officeDocument/2006/relationships/hyperlink" Target="https://test.impact.science/academic-societies/lead-conversations-with-kols-and-public.html" TargetMode="External"/><Relationship Id="rId5777" Type="http://schemas.openxmlformats.org/officeDocument/2006/relationships/hyperlink" Target="https://test.impact.science/medical-life-science-organizations/disseminate-content-through-right-channels.html" TargetMode="External"/><Relationship Id="rId800" Type="http://schemas.openxmlformats.org/officeDocument/2006/relationships/hyperlink" Target="https://test.impact.science/universities-research-institutes/empower-researchers-to-build-research-reputation.html" TargetMode="External"/><Relationship Id="rId1223" Type="http://schemas.openxmlformats.org/officeDocument/2006/relationships/hyperlink" Target="https://test.impact.science/what-we-do/audio-solutions.html" TargetMode="External"/><Relationship Id="rId1430" Type="http://schemas.openxmlformats.org/officeDocument/2006/relationships/hyperlink" Target="https://test.impact.science/academic-societies/expand-global-reach.html" TargetMode="External"/><Relationship Id="rId4379" Type="http://schemas.openxmlformats.org/officeDocument/2006/relationships/hyperlink" Target="https://test.impact.science/academic-societies/build-revenue-and-impact.html" TargetMode="External"/><Relationship Id="rId4586" Type="http://schemas.openxmlformats.org/officeDocument/2006/relationships/hyperlink" Target="https://test.impact.science/medical-life-science-organizations/" TargetMode="External"/><Relationship Id="rId4793" Type="http://schemas.openxmlformats.org/officeDocument/2006/relationships/hyperlink" Target="https://test.impact.science/case-studies/the-american-academy-of-neurology.html" TargetMode="External"/><Relationship Id="rId5637" Type="http://schemas.openxmlformats.org/officeDocument/2006/relationships/hyperlink" Target="https://test.impact.science/universities-research-institutes/communicate-research-excellence.html" TargetMode="External"/><Relationship Id="rId3188" Type="http://schemas.openxmlformats.org/officeDocument/2006/relationships/hyperlink" Target="https://test.impact.science/academic-societies/foster-engaged-member-communities.html" TargetMode="External"/><Relationship Id="rId3395" Type="http://schemas.openxmlformats.org/officeDocument/2006/relationships/hyperlink" Target="https://test.impact.science/universities-research-institutes/communicate-adherence-to-sdgs.html" TargetMode="External"/><Relationship Id="rId4239" Type="http://schemas.openxmlformats.org/officeDocument/2006/relationships/hyperlink" Target="https://test.impact.science/publisher-and-information-solution-companies/engage-researcher-communities.html" TargetMode="External"/><Relationship Id="rId4446" Type="http://schemas.openxmlformats.org/officeDocument/2006/relationships/hyperlink" Target="https://test.impact.science/universities-research-institutes/" TargetMode="External"/><Relationship Id="rId4653" Type="http://schemas.openxmlformats.org/officeDocument/2006/relationships/hyperlink" Target="https://test.impact.science/what-we-do/video-solutions.html" TargetMode="External"/><Relationship Id="rId4860" Type="http://schemas.openxmlformats.org/officeDocument/2006/relationships/hyperlink" Target="https://test.impact.science/academic-societies/foster-engaged-member-communities.html" TargetMode="External"/><Relationship Id="rId5704" Type="http://schemas.openxmlformats.org/officeDocument/2006/relationships/hyperlink" Target="https://test.impact.science/what-we-do/brand-outreach-strategy.html" TargetMode="External"/><Relationship Id="rId3048" Type="http://schemas.openxmlformats.org/officeDocument/2006/relationships/hyperlink" Target="https://test.impact.science/medical-life-science-organizations/repurpose-existing-content.html" TargetMode="External"/><Relationship Id="rId3255" Type="http://schemas.openxmlformats.org/officeDocument/2006/relationships/hyperlink" Target="https://test.impact.science/case-studies/the-american-society-of-clinical-oncology.html" TargetMode="External"/><Relationship Id="rId3462" Type="http://schemas.openxmlformats.org/officeDocument/2006/relationships/hyperlink" Target="https://test.impact.science/what-we-do/impact-communication-strategy.html" TargetMode="External"/><Relationship Id="rId4306" Type="http://schemas.openxmlformats.org/officeDocument/2006/relationships/hyperlink" Target="https://test.impact.science/about-us/meet-the-team.html" TargetMode="External"/><Relationship Id="rId4513" Type="http://schemas.openxmlformats.org/officeDocument/2006/relationships/hyperlink" Target="https://test.impact.science/academic-societies/lead-conversations-with-kols-and-public.html" TargetMode="External"/><Relationship Id="rId4720" Type="http://schemas.openxmlformats.org/officeDocument/2006/relationships/hyperlink" Target="https://test.impact.science/medical-life-science-organizations/repurpose-existing-content.html" TargetMode="External"/><Relationship Id="rId176" Type="http://schemas.openxmlformats.org/officeDocument/2006/relationships/hyperlink" Target="https://test.impact.science/privacy-policy.html" TargetMode="External"/><Relationship Id="rId383" Type="http://schemas.openxmlformats.org/officeDocument/2006/relationships/hyperlink" Target="https://test.impact.science/what-we-do/patent-communication-strategy.html" TargetMode="External"/><Relationship Id="rId590" Type="http://schemas.openxmlformats.org/officeDocument/2006/relationships/hyperlink" Target="https://test.impact.science/academic-societies/" TargetMode="External"/><Relationship Id="rId2064" Type="http://schemas.openxmlformats.org/officeDocument/2006/relationships/hyperlink" Target="https://test.impact.science/case-studies/the-academy-of-management-insights.html" TargetMode="External"/><Relationship Id="rId2271" Type="http://schemas.openxmlformats.org/officeDocument/2006/relationships/hyperlink" Target="https://test.impact.science/what-we-do/" TargetMode="External"/><Relationship Id="rId3115" Type="http://schemas.openxmlformats.org/officeDocument/2006/relationships/hyperlink" Target="https://test.impact.science/what-we-do/audio-solutions.html" TargetMode="External"/><Relationship Id="rId3322" Type="http://schemas.openxmlformats.org/officeDocument/2006/relationships/hyperlink" Target="https://test.impact.science/academic-societies/expand-global-reach.html" TargetMode="External"/><Relationship Id="rId243" Type="http://schemas.openxmlformats.org/officeDocument/2006/relationships/hyperlink" Target="https://test.impact.science/academic-societies/build-revenue-and-impact.html" TargetMode="External"/><Relationship Id="rId450" Type="http://schemas.openxmlformats.org/officeDocument/2006/relationships/hyperlink" Target="https://test.impact.science/medical-life-science-organizations/" TargetMode="External"/><Relationship Id="rId1080" Type="http://schemas.openxmlformats.org/officeDocument/2006/relationships/hyperlink" Target="https://test.impact.science/academic-societies/champion-professional-development.html" TargetMode="External"/><Relationship Id="rId2131" Type="http://schemas.openxmlformats.org/officeDocument/2006/relationships/hyperlink" Target="https://test.impact.science/academic-societies/bring-research-to-life.html" TargetMode="External"/><Relationship Id="rId5287" Type="http://schemas.openxmlformats.org/officeDocument/2006/relationships/hyperlink" Target="https://test.impact.science/universities-research-institutes/communicate-adherence-to-sdgs.html" TargetMode="External"/><Relationship Id="rId5494" Type="http://schemas.openxmlformats.org/officeDocument/2006/relationships/hyperlink" Target="https://test.impact.science/about-us/meet-the-team.html" TargetMode="External"/><Relationship Id="rId103" Type="http://schemas.openxmlformats.org/officeDocument/2006/relationships/hyperlink" Target="https://test.impact.science/publisher-and-information-solution-companies/engage-researcher-communities.html" TargetMode="External"/><Relationship Id="rId310" Type="http://schemas.openxmlformats.org/officeDocument/2006/relationships/hyperlink" Target="https://test.impact.science/universities-research-institutes/" TargetMode="External"/><Relationship Id="rId4096" Type="http://schemas.openxmlformats.org/officeDocument/2006/relationships/hyperlink" Target="https://test.impact.science/universities-research-institutes/improve-research-reputation.html" TargetMode="External"/><Relationship Id="rId5147" Type="http://schemas.openxmlformats.org/officeDocument/2006/relationships/hyperlink" Target="https://test.impact.science/case-studies/the-american-society-of-clinical-oncology.html" TargetMode="External"/><Relationship Id="rId1897" Type="http://schemas.openxmlformats.org/officeDocument/2006/relationships/hyperlink" Target="https://test.impact.science/universities-research-institutes/communicate-research-excellence.html" TargetMode="External"/><Relationship Id="rId2948" Type="http://schemas.openxmlformats.org/officeDocument/2006/relationships/hyperlink" Target="https://test.impact.science/privacy-policy.html" TargetMode="External"/><Relationship Id="rId5354" Type="http://schemas.openxmlformats.org/officeDocument/2006/relationships/hyperlink" Target="https://test.impact.science/what-we-do/impact-communication-strategy.html" TargetMode="External"/><Relationship Id="rId5561" Type="http://schemas.openxmlformats.org/officeDocument/2006/relationships/hyperlink" Target="https://test.impact.science/publisher-and-information-solution-companies/expand-your-reach-to-global-and-local-markets.html" TargetMode="External"/><Relationship Id="rId1757" Type="http://schemas.openxmlformats.org/officeDocument/2006/relationships/hyperlink" Target="https://test.impact.science/case-studies/the-american-academy-of-neurology.html" TargetMode="External"/><Relationship Id="rId1964" Type="http://schemas.openxmlformats.org/officeDocument/2006/relationships/hyperlink" Target="https://test.impact.science/what-we-do/brand-outreach-strategy.html" TargetMode="External"/><Relationship Id="rId2808" Type="http://schemas.openxmlformats.org/officeDocument/2006/relationships/hyperlink" Target="https://test.impact.science/what-we-do/marketing-solutions.html" TargetMode="External"/><Relationship Id="rId4163" Type="http://schemas.openxmlformats.org/officeDocument/2006/relationships/hyperlink" Target="https://test.impact.science/what-we-do/" TargetMode="External"/><Relationship Id="rId4370" Type="http://schemas.openxmlformats.org/officeDocument/2006/relationships/hyperlink" Target="https://test.impact.science/publisher-and-information-solution-companies/" TargetMode="External"/><Relationship Id="rId5007" Type="http://schemas.openxmlformats.org/officeDocument/2006/relationships/hyperlink" Target="https://test.impact.science/what-we-do/audio-solutions.html" TargetMode="External"/><Relationship Id="rId5214" Type="http://schemas.openxmlformats.org/officeDocument/2006/relationships/hyperlink" Target="https://test.impact.science/academic-societies/expand-global-reach.html" TargetMode="External"/><Relationship Id="rId5421" Type="http://schemas.openxmlformats.org/officeDocument/2006/relationships/hyperlink" Target="https://test.impact.science/universities-research-institutes/build-and-measure-impact.html" TargetMode="External"/><Relationship Id="rId49" Type="http://schemas.openxmlformats.org/officeDocument/2006/relationships/hyperlink" Target="https://test.impact.science/universities-research-institutes/communicate-research-excellence.html" TargetMode="External"/><Relationship Id="rId1617" Type="http://schemas.openxmlformats.org/officeDocument/2006/relationships/hyperlink" Target="https://test.impact.science/what-we-do/video-solutions.html" TargetMode="External"/><Relationship Id="rId1824" Type="http://schemas.openxmlformats.org/officeDocument/2006/relationships/hyperlink" Target="https://test.impact.science/academic-societies/foster-engaged-member-communities.html" TargetMode="External"/><Relationship Id="rId4023" Type="http://schemas.openxmlformats.org/officeDocument/2006/relationships/hyperlink" Target="https://test.impact.science/academic-societies/bring-research-to-life.html" TargetMode="External"/><Relationship Id="rId4230" Type="http://schemas.openxmlformats.org/officeDocument/2006/relationships/hyperlink" Target="https://test.impact.science/universities-research-institutes/encourage-industry-academia-collaboration.html" TargetMode="External"/><Relationship Id="rId3789" Type="http://schemas.openxmlformats.org/officeDocument/2006/relationships/hyperlink" Target="https://test.impact.science/universities-research-institutes/communicate-research-excellence.html" TargetMode="External"/><Relationship Id="rId2598" Type="http://schemas.openxmlformats.org/officeDocument/2006/relationships/hyperlink" Target="https://test.impact.science/universities-research-institutes/" TargetMode="External"/><Relationship Id="rId3996" Type="http://schemas.openxmlformats.org/officeDocument/2006/relationships/hyperlink" Target="https://test.impact.science/what-we-do/marketing-solutions.html" TargetMode="External"/><Relationship Id="rId3649" Type="http://schemas.openxmlformats.org/officeDocument/2006/relationships/hyperlink" Target="https://test.impact.science/case-studies/the-american-academy-of-neurology.html" TargetMode="External"/><Relationship Id="rId3856" Type="http://schemas.openxmlformats.org/officeDocument/2006/relationships/hyperlink" Target="https://test.impact.science/what-we-do/brand-outreach-strategy.html" TargetMode="External"/><Relationship Id="rId4907" Type="http://schemas.openxmlformats.org/officeDocument/2006/relationships/hyperlink" Target="https://test.impact.science/academic-societies/build-revenue-and-impact.html" TargetMode="External"/><Relationship Id="rId5071" Type="http://schemas.openxmlformats.org/officeDocument/2006/relationships/hyperlink" Target="https://test.impact.science/medical-life-science-organizations/personalize-scientific-content.html" TargetMode="External"/><Relationship Id="rId777" Type="http://schemas.openxmlformats.org/officeDocument/2006/relationships/hyperlink" Target="https://test.impact.science/what-we-do/research-communication-strategy.html" TargetMode="External"/><Relationship Id="rId984" Type="http://schemas.openxmlformats.org/officeDocument/2006/relationships/hyperlink" Target="https://test.impact.science/publisher-and-information-solution-companies/showcase-your-portfolio.html" TargetMode="External"/><Relationship Id="rId2458" Type="http://schemas.openxmlformats.org/officeDocument/2006/relationships/hyperlink" Target="https://test.impact.science/about-us/meet-the-team.html" TargetMode="External"/><Relationship Id="rId2665" Type="http://schemas.openxmlformats.org/officeDocument/2006/relationships/hyperlink" Target="https://test.impact.science/academic-societies/lead-conversations-with-kols-and-public.html" TargetMode="External"/><Relationship Id="rId2872" Type="http://schemas.openxmlformats.org/officeDocument/2006/relationships/hyperlink" Target="https://test.impact.science/medical-life-science-organizations/repurpose-existing-content.html" TargetMode="External"/><Relationship Id="rId3509" Type="http://schemas.openxmlformats.org/officeDocument/2006/relationships/hyperlink" Target="https://test.impact.science/what-we-do/video-solutions.html" TargetMode="External"/><Relationship Id="rId3716" Type="http://schemas.openxmlformats.org/officeDocument/2006/relationships/hyperlink" Target="https://test.impact.science/academic-societies/foster-engaged-member-communities.html" TargetMode="External"/><Relationship Id="rId3923" Type="http://schemas.openxmlformats.org/officeDocument/2006/relationships/hyperlink" Target="https://test.impact.science/universities-research-institutes/communicate-adherence-to-sdgs.html" TargetMode="External"/><Relationship Id="rId637" Type="http://schemas.openxmlformats.org/officeDocument/2006/relationships/hyperlink" Target="https://test.impact.science/academic-societies/promote-your-society-and-discipline.html" TargetMode="External"/><Relationship Id="rId844" Type="http://schemas.openxmlformats.org/officeDocument/2006/relationships/hyperlink" Target="https://test.impact.science/universities-research-institutes/empower-researchers-to-build-research-reputation.html" TargetMode="External"/><Relationship Id="rId1267" Type="http://schemas.openxmlformats.org/officeDocument/2006/relationships/hyperlink" Target="https://test.impact.science/what-we-do/audio-solutions.html" TargetMode="External"/><Relationship Id="rId1474" Type="http://schemas.openxmlformats.org/officeDocument/2006/relationships/hyperlink" Target="https://test.impact.science/academic-societies/expand-global-reach.html" TargetMode="External"/><Relationship Id="rId1681" Type="http://schemas.openxmlformats.org/officeDocument/2006/relationships/hyperlink" Target="https://test.impact.science/universities-research-institutes/build-and-measure-impact.html" TargetMode="External"/><Relationship Id="rId2318" Type="http://schemas.openxmlformats.org/officeDocument/2006/relationships/hyperlink" Target="https://test.impact.science/what-we-do/impact-communication-strategy.html" TargetMode="External"/><Relationship Id="rId2525" Type="http://schemas.openxmlformats.org/officeDocument/2006/relationships/hyperlink" Target="https://test.impact.science/publisher-and-information-solution-companies/expand-your-reach-to-global-and-local-markets.html" TargetMode="External"/><Relationship Id="rId2732" Type="http://schemas.openxmlformats.org/officeDocument/2006/relationships/hyperlink" Target="https://test.impact.science/universities-research-institutes/improve-research-reputation.html" TargetMode="External"/><Relationship Id="rId704" Type="http://schemas.openxmlformats.org/officeDocument/2006/relationships/hyperlink" Target="https://test.impact.science/privacy-policy.html" TargetMode="External"/><Relationship Id="rId911" Type="http://schemas.openxmlformats.org/officeDocument/2006/relationships/hyperlink" Target="https://test.impact.science/what-we-do/patent-communication-strategy.html" TargetMode="External"/><Relationship Id="rId1127" Type="http://schemas.openxmlformats.org/officeDocument/2006/relationships/hyperlink" Target="https://test.impact.science/what-we-do/" TargetMode="External"/><Relationship Id="rId1334" Type="http://schemas.openxmlformats.org/officeDocument/2006/relationships/hyperlink" Target="https://test.impact.science/publisher-and-information-solution-companies/" TargetMode="External"/><Relationship Id="rId1541" Type="http://schemas.openxmlformats.org/officeDocument/2006/relationships/hyperlink" Target="https://test.impact.science/" TargetMode="External"/><Relationship Id="rId4697" Type="http://schemas.openxmlformats.org/officeDocument/2006/relationships/hyperlink" Target="https://test.impact.science/what-we-do/video-solutions.html" TargetMode="External"/><Relationship Id="rId5748" Type="http://schemas.openxmlformats.org/officeDocument/2006/relationships/hyperlink" Target="https://test.impact.science/what-we-do/brand-outreach-strategy.html" TargetMode="External"/><Relationship Id="rId40" Type="http://schemas.openxmlformats.org/officeDocument/2006/relationships/hyperlink" Target="https://test.impact.science/case-studies/the-academy-of-management-insights.html" TargetMode="External"/><Relationship Id="rId1401" Type="http://schemas.openxmlformats.org/officeDocument/2006/relationships/hyperlink" Target="https://test.impact.science/about-us/" TargetMode="External"/><Relationship Id="rId3299" Type="http://schemas.openxmlformats.org/officeDocument/2006/relationships/hyperlink" Target="https://test.impact.science/case-studies/the-american-society-of-clinical-oncology.html" TargetMode="External"/><Relationship Id="rId4557" Type="http://schemas.openxmlformats.org/officeDocument/2006/relationships/hyperlink" Target="https://test.impact.science/academic-societies/lead-conversations-with-kols-and-public.html" TargetMode="External"/><Relationship Id="rId4764" Type="http://schemas.openxmlformats.org/officeDocument/2006/relationships/hyperlink" Target="https://test.impact.science/medical-life-science-organizations/repurpose-existing-content.html" TargetMode="External"/><Relationship Id="rId5608" Type="http://schemas.openxmlformats.org/officeDocument/2006/relationships/hyperlink" Target="https://test.impact.science/academic-societies/foster-engaged-member-communities.html" TargetMode="External"/><Relationship Id="rId3159" Type="http://schemas.openxmlformats.org/officeDocument/2006/relationships/hyperlink" Target="https://test.impact.science/what-we-do/audio-solutions.html" TargetMode="External"/><Relationship Id="rId3366" Type="http://schemas.openxmlformats.org/officeDocument/2006/relationships/hyperlink" Target="https://test.impact.science/academic-societies/expand-global-reach.html" TargetMode="External"/><Relationship Id="rId3573" Type="http://schemas.openxmlformats.org/officeDocument/2006/relationships/hyperlink" Target="https://test.impact.science/universities-research-institutes/build-and-measure-impact.html" TargetMode="External"/><Relationship Id="rId4417" Type="http://schemas.openxmlformats.org/officeDocument/2006/relationships/hyperlink" Target="https://test.impact.science/publisher-and-information-solution-companies/expand-your-reach-to-global-and-local-markets.html" TargetMode="External"/><Relationship Id="rId4971" Type="http://schemas.openxmlformats.org/officeDocument/2006/relationships/hyperlink" Target="https://test.impact.science/case-studies/the-american-society-of-clinical-oncology.html" TargetMode="External"/><Relationship Id="rId287" Type="http://schemas.openxmlformats.org/officeDocument/2006/relationships/hyperlink" Target="https://test.impact.science/academic-societies/build-revenue-and-impact.html" TargetMode="External"/><Relationship Id="rId494" Type="http://schemas.openxmlformats.org/officeDocument/2006/relationships/hyperlink" Target="https://test.impact.science/medical-life-science-organizations/" TargetMode="External"/><Relationship Id="rId2175" Type="http://schemas.openxmlformats.org/officeDocument/2006/relationships/hyperlink" Target="https://test.impact.science/academic-societies/bring-research-to-life.html" TargetMode="External"/><Relationship Id="rId2382" Type="http://schemas.openxmlformats.org/officeDocument/2006/relationships/hyperlink" Target="https://test.impact.science/universities-research-institutes/encourage-industry-academia-collaboration.html" TargetMode="External"/><Relationship Id="rId3019" Type="http://schemas.openxmlformats.org/officeDocument/2006/relationships/hyperlink" Target="https://test.impact.science/what-we-do/" TargetMode="External"/><Relationship Id="rId3226" Type="http://schemas.openxmlformats.org/officeDocument/2006/relationships/hyperlink" Target="https://test.impact.science/publisher-and-information-solution-companies/" TargetMode="External"/><Relationship Id="rId3780" Type="http://schemas.openxmlformats.org/officeDocument/2006/relationships/hyperlink" Target="https://test.impact.science/case-studies/the-academy-of-management-insights.html" TargetMode="External"/><Relationship Id="rId4624" Type="http://schemas.openxmlformats.org/officeDocument/2006/relationships/hyperlink" Target="https://test.impact.science/universities-research-institutes/improve-research-reputation.html" TargetMode="External"/><Relationship Id="rId4831" Type="http://schemas.openxmlformats.org/officeDocument/2006/relationships/hyperlink" Target="https://test.impact.science/what-we-do/audio-solutions.html" TargetMode="External"/><Relationship Id="rId147" Type="http://schemas.openxmlformats.org/officeDocument/2006/relationships/hyperlink" Target="https://test.impact.science/publisher-and-information-solution-companies/engage-researcher-communities.html" TargetMode="External"/><Relationship Id="rId354" Type="http://schemas.openxmlformats.org/officeDocument/2006/relationships/hyperlink" Target="https://test.impact.science/universities-research-institutes/" TargetMode="External"/><Relationship Id="rId1191" Type="http://schemas.openxmlformats.org/officeDocument/2006/relationships/hyperlink" Target="https://test.impact.science/universities-research-institutes/simplify-complex-research.html" TargetMode="External"/><Relationship Id="rId2035" Type="http://schemas.openxmlformats.org/officeDocument/2006/relationships/hyperlink" Target="https://test.impact.science/medical-life-science-organizations/personalize-scientific-content.html" TargetMode="External"/><Relationship Id="rId3433" Type="http://schemas.openxmlformats.org/officeDocument/2006/relationships/hyperlink" Target="https://test.impact.science/" TargetMode="External"/><Relationship Id="rId3640" Type="http://schemas.openxmlformats.org/officeDocument/2006/relationships/hyperlink" Target="https://test.impact.science/what-we-do/writing-solutions.html" TargetMode="External"/><Relationship Id="rId561" Type="http://schemas.openxmlformats.org/officeDocument/2006/relationships/hyperlink" Target="https://test.impact.science/what-we-do/video-solutions.html" TargetMode="External"/><Relationship Id="rId2242" Type="http://schemas.openxmlformats.org/officeDocument/2006/relationships/hyperlink" Target="https://test.impact.science/case-studies/brill.html" TargetMode="External"/><Relationship Id="rId3500" Type="http://schemas.openxmlformats.org/officeDocument/2006/relationships/hyperlink" Target="https://test.impact.science/academic-societies/champion-professional-development.html" TargetMode="External"/><Relationship Id="rId5398" Type="http://schemas.openxmlformats.org/officeDocument/2006/relationships/hyperlink" Target="https://test.impact.science/what-we-do/impact-communication-strategy.html" TargetMode="External"/><Relationship Id="rId214" Type="http://schemas.openxmlformats.org/officeDocument/2006/relationships/hyperlink" Target="https://test.impact.science/about-us/meet-the-team.html" TargetMode="External"/><Relationship Id="rId421" Type="http://schemas.openxmlformats.org/officeDocument/2006/relationships/hyperlink" Target="https://test.impact.science/academic-societies/lead-conversations-with-kols-and-public.html" TargetMode="External"/><Relationship Id="rId1051" Type="http://schemas.openxmlformats.org/officeDocument/2006/relationships/hyperlink" Target="https://test.impact.science/contact-us.html" TargetMode="External"/><Relationship Id="rId2102" Type="http://schemas.openxmlformats.org/officeDocument/2006/relationships/hyperlink" Target="https://test.impact.science/what-we-do/graphical-solutions.html" TargetMode="External"/><Relationship Id="rId5258" Type="http://schemas.openxmlformats.org/officeDocument/2006/relationships/hyperlink" Target="https://test.impact.science/academic-societies/expand-global-reach.html" TargetMode="External"/><Relationship Id="rId5465" Type="http://schemas.openxmlformats.org/officeDocument/2006/relationships/hyperlink" Target="https://test.impact.science/universities-research-institutes/build-and-measure-impact.html" TargetMode="External"/><Relationship Id="rId5672" Type="http://schemas.openxmlformats.org/officeDocument/2006/relationships/hyperlink" Target="https://test.impact.science/case-studies/the-academy-of-management-insights.html" TargetMode="External"/><Relationship Id="rId1868" Type="http://schemas.openxmlformats.org/officeDocument/2006/relationships/hyperlink" Target="https://test.impact.science/academic-societies/foster-engaged-member-communities.html" TargetMode="External"/><Relationship Id="rId4067" Type="http://schemas.openxmlformats.org/officeDocument/2006/relationships/hyperlink" Target="https://test.impact.science/academic-societies/bring-research-to-life.html" TargetMode="External"/><Relationship Id="rId4274" Type="http://schemas.openxmlformats.org/officeDocument/2006/relationships/hyperlink" Target="https://test.impact.science/universities-research-institutes/encourage-industry-academia-collaboration.html" TargetMode="External"/><Relationship Id="rId4481" Type="http://schemas.openxmlformats.org/officeDocument/2006/relationships/hyperlink" Target="https://test.impact.science/about-us/" TargetMode="External"/><Relationship Id="rId5118" Type="http://schemas.openxmlformats.org/officeDocument/2006/relationships/hyperlink" Target="https://test.impact.science/publisher-and-information-solution-companies/" TargetMode="External"/><Relationship Id="rId5325" Type="http://schemas.openxmlformats.org/officeDocument/2006/relationships/hyperlink" Target="https://test.impact.science/" TargetMode="External"/><Relationship Id="rId5532" Type="http://schemas.openxmlformats.org/officeDocument/2006/relationships/hyperlink" Target="https://test.impact.science/what-we-do/writing-solutions.html" TargetMode="External"/><Relationship Id="rId2919" Type="http://schemas.openxmlformats.org/officeDocument/2006/relationships/hyperlink" Target="https://test.impact.science/publisher-and-information-solution-companies/engage-researcher-communities.html" TargetMode="External"/><Relationship Id="rId3083" Type="http://schemas.openxmlformats.org/officeDocument/2006/relationships/hyperlink" Target="https://test.impact.science/universities-research-institutes/simplify-complex-research.html" TargetMode="External"/><Relationship Id="rId3290" Type="http://schemas.openxmlformats.org/officeDocument/2006/relationships/hyperlink" Target="https://test.impact.science/what-we-do/graphical-solutions.html" TargetMode="External"/><Relationship Id="rId4134" Type="http://schemas.openxmlformats.org/officeDocument/2006/relationships/hyperlink" Target="https://test.impact.science/case-studies/brill.html" TargetMode="External"/><Relationship Id="rId4341" Type="http://schemas.openxmlformats.org/officeDocument/2006/relationships/hyperlink" Target="https://test.impact.science/what-we-do/research-communication-strategy.html" TargetMode="External"/><Relationship Id="rId1728" Type="http://schemas.openxmlformats.org/officeDocument/2006/relationships/hyperlink" Target="https://test.impact.science/medical-life-science-organizations/repurpose-existing-content.html" TargetMode="External"/><Relationship Id="rId1935" Type="http://schemas.openxmlformats.org/officeDocument/2006/relationships/hyperlink" Target="https://test.impact.science/case-studies/the-american-society-of-clinical-oncology.html" TargetMode="External"/><Relationship Id="rId3150" Type="http://schemas.openxmlformats.org/officeDocument/2006/relationships/hyperlink" Target="https://test.impact.science/case-studies/" TargetMode="External"/><Relationship Id="rId4201" Type="http://schemas.openxmlformats.org/officeDocument/2006/relationships/hyperlink" Target="https://test.impact.science/academic-societies/promote-your-society-and-discipline.html" TargetMode="External"/><Relationship Id="rId3010" Type="http://schemas.openxmlformats.org/officeDocument/2006/relationships/hyperlink" Target="https://test.impact.science/academic-societies/" TargetMode="External"/><Relationship Id="rId3967" Type="http://schemas.openxmlformats.org/officeDocument/2006/relationships/hyperlink" Target="https://test.impact.science/universities-research-institutes/communicate-adherence-to-sdgs.html" TargetMode="External"/><Relationship Id="rId4" Type="http://schemas.openxmlformats.org/officeDocument/2006/relationships/hyperlink" Target="https://test.impact.science/universities-research-institutes/improve-research-reputation.html" TargetMode="External"/><Relationship Id="rId888" Type="http://schemas.openxmlformats.org/officeDocument/2006/relationships/hyperlink" Target="https://test.impact.science/universities-research-institutes/empower-researchers-to-build-research-reputation.html" TargetMode="External"/><Relationship Id="rId2569" Type="http://schemas.openxmlformats.org/officeDocument/2006/relationships/hyperlink" Target="https://test.impact.science/publisher-and-information-solution-companies/expand-your-reach-to-global-and-local-markets.html" TargetMode="External"/><Relationship Id="rId2776" Type="http://schemas.openxmlformats.org/officeDocument/2006/relationships/hyperlink" Target="https://test.impact.science/universities-research-institutes/improve-research-reputation.html" TargetMode="External"/><Relationship Id="rId2983" Type="http://schemas.openxmlformats.org/officeDocument/2006/relationships/hyperlink" Target="https://test.impact.science/what-we-do/audio-solutions.html" TargetMode="External"/><Relationship Id="rId3827" Type="http://schemas.openxmlformats.org/officeDocument/2006/relationships/hyperlink" Target="https://test.impact.science/case-studies/the-american-society-of-clinical-oncology.html" TargetMode="External"/><Relationship Id="rId5182" Type="http://schemas.openxmlformats.org/officeDocument/2006/relationships/hyperlink" Target="https://test.impact.science/what-we-do/graphical-solutions.html" TargetMode="External"/><Relationship Id="rId748" Type="http://schemas.openxmlformats.org/officeDocument/2006/relationships/hyperlink" Target="https://test.impact.science/privacy-policy.html" TargetMode="External"/><Relationship Id="rId955" Type="http://schemas.openxmlformats.org/officeDocument/2006/relationships/hyperlink" Target="https://test.impact.science/what-we-do/patent-communication-strategy.html" TargetMode="External"/><Relationship Id="rId1378" Type="http://schemas.openxmlformats.org/officeDocument/2006/relationships/hyperlink" Target="https://test.impact.science/publisher-and-information-solution-companies/" TargetMode="External"/><Relationship Id="rId1585" Type="http://schemas.openxmlformats.org/officeDocument/2006/relationships/hyperlink" Target="https://test.impact.science/" TargetMode="External"/><Relationship Id="rId1792" Type="http://schemas.openxmlformats.org/officeDocument/2006/relationships/hyperlink" Target="https://test.impact.science/what-we-do/writing-solutions.html" TargetMode="External"/><Relationship Id="rId2429" Type="http://schemas.openxmlformats.org/officeDocument/2006/relationships/hyperlink" Target="https://test.impact.science/universities-research-institutes/build-and-measure-impact.html" TargetMode="External"/><Relationship Id="rId2636" Type="http://schemas.openxmlformats.org/officeDocument/2006/relationships/hyperlink" Target="https://test.impact.science/case-studies/the-academy-of-management-insights.html" TargetMode="External"/><Relationship Id="rId2843" Type="http://schemas.openxmlformats.org/officeDocument/2006/relationships/hyperlink" Target="https://test.impact.science/what-we-do/" TargetMode="External"/><Relationship Id="rId5042" Type="http://schemas.openxmlformats.org/officeDocument/2006/relationships/hyperlink" Target="https://test.impact.science/case-studies/" TargetMode="External"/><Relationship Id="rId84" Type="http://schemas.openxmlformats.org/officeDocument/2006/relationships/hyperlink" Target="https://test.impact.science/case-studies/the-academy-of-management-insights.html" TargetMode="External"/><Relationship Id="rId608" Type="http://schemas.openxmlformats.org/officeDocument/2006/relationships/hyperlink" Target="https://test.impact.science/what-we-do/marketing-solutions.html" TargetMode="External"/><Relationship Id="rId815" Type="http://schemas.openxmlformats.org/officeDocument/2006/relationships/hyperlink" Target="https://test.impact.science/academic-societies/build-revenue-and-impact.html" TargetMode="External"/><Relationship Id="rId1238" Type="http://schemas.openxmlformats.org/officeDocument/2006/relationships/hyperlink" Target="https://test.impact.science/universities-research-institutes/encourage-industry-academia-collaboration.html" TargetMode="External"/><Relationship Id="rId1445" Type="http://schemas.openxmlformats.org/officeDocument/2006/relationships/hyperlink" Target="https://test.impact.science/about-us/" TargetMode="External"/><Relationship Id="rId1652" Type="http://schemas.openxmlformats.org/officeDocument/2006/relationships/hyperlink" Target="https://test.impact.science/academic-societies/champion-professional-development.html" TargetMode="External"/><Relationship Id="rId1305" Type="http://schemas.openxmlformats.org/officeDocument/2006/relationships/hyperlink" Target="https://test.impact.science/what-we-do/research-communication-strategy.html" TargetMode="External"/><Relationship Id="rId2703" Type="http://schemas.openxmlformats.org/officeDocument/2006/relationships/hyperlink" Target="https://test.impact.science/academic-societies/bring-research-to-life.html" TargetMode="External"/><Relationship Id="rId2910" Type="http://schemas.openxmlformats.org/officeDocument/2006/relationships/hyperlink" Target="https://test.impact.science/universities-research-institutes/encourage-industry-academia-collaboration.html" TargetMode="External"/><Relationship Id="rId1512" Type="http://schemas.openxmlformats.org/officeDocument/2006/relationships/hyperlink" Target="https://test.impact.science/publisher-and-information-solution-companies/showcase-your-portfolio.html" TargetMode="External"/><Relationship Id="rId4668" Type="http://schemas.openxmlformats.org/officeDocument/2006/relationships/hyperlink" Target="https://test.impact.science/universities-research-institutes/improve-research-reputation.html" TargetMode="External"/><Relationship Id="rId4875" Type="http://schemas.openxmlformats.org/officeDocument/2006/relationships/hyperlink" Target="https://test.impact.science/what-we-do/audio-solutions.html" TargetMode="External"/><Relationship Id="rId5719" Type="http://schemas.openxmlformats.org/officeDocument/2006/relationships/hyperlink" Target="https://test.impact.science/case-studies/the-american-society-of-clinical-oncology.html" TargetMode="External"/><Relationship Id="rId11" Type="http://schemas.openxmlformats.org/officeDocument/2006/relationships/hyperlink" Target="https://test.impact.science/medical-life-science-organizations/personalize-scientific-content.html" TargetMode="External"/><Relationship Id="rId398" Type="http://schemas.openxmlformats.org/officeDocument/2006/relationships/hyperlink" Target="https://test.impact.science/universities-research-institutes/" TargetMode="External"/><Relationship Id="rId2079" Type="http://schemas.openxmlformats.org/officeDocument/2006/relationships/hyperlink" Target="https://test.impact.science/medical-life-science-organizations/personalize-scientific-content.html" TargetMode="External"/><Relationship Id="rId3477" Type="http://schemas.openxmlformats.org/officeDocument/2006/relationships/hyperlink" Target="https://test.impact.science/" TargetMode="External"/><Relationship Id="rId3684" Type="http://schemas.openxmlformats.org/officeDocument/2006/relationships/hyperlink" Target="https://test.impact.science/what-we-do/writing-solutions.html" TargetMode="External"/><Relationship Id="rId3891" Type="http://schemas.openxmlformats.org/officeDocument/2006/relationships/hyperlink" Target="https://test.impact.science/academic-societies/bring-research-to-life.html" TargetMode="External"/><Relationship Id="rId4528" Type="http://schemas.openxmlformats.org/officeDocument/2006/relationships/hyperlink" Target="https://test.impact.science/case-studies/the-academy-of-management-insights.html" TargetMode="External"/><Relationship Id="rId4735" Type="http://schemas.openxmlformats.org/officeDocument/2006/relationships/hyperlink" Target="https://test.impact.science/what-we-do/" TargetMode="External"/><Relationship Id="rId4942" Type="http://schemas.openxmlformats.org/officeDocument/2006/relationships/hyperlink" Target="https://test.impact.science/publisher-and-information-solution-companies/" TargetMode="External"/><Relationship Id="rId2286" Type="http://schemas.openxmlformats.org/officeDocument/2006/relationships/hyperlink" Target="https://test.impact.science/case-studies/brill.html" TargetMode="External"/><Relationship Id="rId2493" Type="http://schemas.openxmlformats.org/officeDocument/2006/relationships/hyperlink" Target="https://test.impact.science/what-we-do/research-communication-strategy.html" TargetMode="External"/><Relationship Id="rId3337" Type="http://schemas.openxmlformats.org/officeDocument/2006/relationships/hyperlink" Target="https://test.impact.science/about-us/" TargetMode="External"/><Relationship Id="rId3544" Type="http://schemas.openxmlformats.org/officeDocument/2006/relationships/hyperlink" Target="https://test.impact.science/academic-societies/champion-professional-development.html" TargetMode="External"/><Relationship Id="rId3751" Type="http://schemas.openxmlformats.org/officeDocument/2006/relationships/hyperlink" Target="https://test.impact.science/medical-life-science-organizations/personalize-scientific-content.html" TargetMode="External"/><Relationship Id="rId4802" Type="http://schemas.openxmlformats.org/officeDocument/2006/relationships/hyperlink" Target="https://test.impact.science/universities-research-institutes/encourage-industry-academia-collaboration.html" TargetMode="External"/><Relationship Id="rId258" Type="http://schemas.openxmlformats.org/officeDocument/2006/relationships/hyperlink" Target="https://test.impact.science/about-us/meet-the-team.html" TargetMode="External"/><Relationship Id="rId465" Type="http://schemas.openxmlformats.org/officeDocument/2006/relationships/hyperlink" Target="https://test.impact.science/academic-societies/lead-conversations-with-kols-and-public.html" TargetMode="External"/><Relationship Id="rId672" Type="http://schemas.openxmlformats.org/officeDocument/2006/relationships/hyperlink" Target="https://test.impact.science/medical-life-science-organizations/repurpose-existing-content.html" TargetMode="External"/><Relationship Id="rId1095" Type="http://schemas.openxmlformats.org/officeDocument/2006/relationships/hyperlink" Target="https://test.impact.science/contact-us.html" TargetMode="External"/><Relationship Id="rId2146" Type="http://schemas.openxmlformats.org/officeDocument/2006/relationships/hyperlink" Target="https://test.impact.science/what-we-do/graphical-solutions.html" TargetMode="External"/><Relationship Id="rId2353" Type="http://schemas.openxmlformats.org/officeDocument/2006/relationships/hyperlink" Target="https://test.impact.science/academic-societies/promote-your-society-and-discipline.html" TargetMode="External"/><Relationship Id="rId2560" Type="http://schemas.openxmlformats.org/officeDocument/2006/relationships/hyperlink" Target="https://test.impact.science/universities-research-institutes/empower-researchers-to-build-research-reputation.html" TargetMode="External"/><Relationship Id="rId3404" Type="http://schemas.openxmlformats.org/officeDocument/2006/relationships/hyperlink" Target="https://test.impact.science/publisher-and-information-solution-companies/showcase-your-portfolio.html" TargetMode="External"/><Relationship Id="rId3611" Type="http://schemas.openxmlformats.org/officeDocument/2006/relationships/hyperlink" Target="https://test.impact.science/universities-research-institutes/simplify-complex-research.html" TargetMode="External"/><Relationship Id="rId118" Type="http://schemas.openxmlformats.org/officeDocument/2006/relationships/hyperlink" Target="https://test.impact.science/what-we-do/impact-communication-strategy.html" TargetMode="External"/><Relationship Id="rId325" Type="http://schemas.openxmlformats.org/officeDocument/2006/relationships/hyperlink" Target="https://test.impact.science/publisher-and-information-solution-companies/expand-your-reach-to-global-and-local-markets.html" TargetMode="External"/><Relationship Id="rId532" Type="http://schemas.openxmlformats.org/officeDocument/2006/relationships/hyperlink" Target="https://test.impact.science/universities-research-institutes/improve-research-reputation.html" TargetMode="External"/><Relationship Id="rId1162" Type="http://schemas.openxmlformats.org/officeDocument/2006/relationships/hyperlink" Target="https://test.impact.science/academic-societies/" TargetMode="External"/><Relationship Id="rId2006" Type="http://schemas.openxmlformats.org/officeDocument/2006/relationships/hyperlink" Target="https://test.impact.science/case-studies/" TargetMode="External"/><Relationship Id="rId2213" Type="http://schemas.openxmlformats.org/officeDocument/2006/relationships/hyperlink" Target="https://test.impact.science/medical-life-science-organizations/disseminate-content-through-right-channels.html" TargetMode="External"/><Relationship Id="rId2420" Type="http://schemas.openxmlformats.org/officeDocument/2006/relationships/hyperlink" Target="https://test.impact.science/privacy-policy.html" TargetMode="External"/><Relationship Id="rId5369" Type="http://schemas.openxmlformats.org/officeDocument/2006/relationships/hyperlink" Target="https://test.impact.science/" TargetMode="External"/><Relationship Id="rId5576" Type="http://schemas.openxmlformats.org/officeDocument/2006/relationships/hyperlink" Target="https://test.impact.science/what-we-do/writing-solutions.html" TargetMode="External"/><Relationship Id="rId5783" Type="http://schemas.openxmlformats.org/officeDocument/2006/relationships/hyperlink" Target="https://test.impact.science/academic-societies/bring-research-to-life.html" TargetMode="External"/><Relationship Id="rId1022" Type="http://schemas.openxmlformats.org/officeDocument/2006/relationships/hyperlink" Target="https://test.impact.science/medical-life-science-organizations/" TargetMode="External"/><Relationship Id="rId4178" Type="http://schemas.openxmlformats.org/officeDocument/2006/relationships/hyperlink" Target="https://test.impact.science/case-studies/brill.html" TargetMode="External"/><Relationship Id="rId4385" Type="http://schemas.openxmlformats.org/officeDocument/2006/relationships/hyperlink" Target="https://test.impact.science/what-we-do/research-communication-strategy.html" TargetMode="External"/><Relationship Id="rId4592" Type="http://schemas.openxmlformats.org/officeDocument/2006/relationships/hyperlink" Target="https://test.impact.science/publisher-and-information-solution-companies/showcase-your-portfolio.html" TargetMode="External"/><Relationship Id="rId5229" Type="http://schemas.openxmlformats.org/officeDocument/2006/relationships/hyperlink" Target="https://test.impact.science/about-us/" TargetMode="External"/><Relationship Id="rId5436" Type="http://schemas.openxmlformats.org/officeDocument/2006/relationships/hyperlink" Target="https://test.impact.science/academic-societies/champion-professional-development.html" TargetMode="External"/><Relationship Id="rId1979" Type="http://schemas.openxmlformats.org/officeDocument/2006/relationships/hyperlink" Target="https://test.impact.science/case-studies/the-american-society-of-clinical-oncology.html" TargetMode="External"/><Relationship Id="rId3194" Type="http://schemas.openxmlformats.org/officeDocument/2006/relationships/hyperlink" Target="https://test.impact.science/case-studies/" TargetMode="External"/><Relationship Id="rId4038" Type="http://schemas.openxmlformats.org/officeDocument/2006/relationships/hyperlink" Target="https://test.impact.science/what-we-do/graphical-solutions.html" TargetMode="External"/><Relationship Id="rId4245" Type="http://schemas.openxmlformats.org/officeDocument/2006/relationships/hyperlink" Target="https://test.impact.science/academic-societies/promote-your-society-and-discipline.html" TargetMode="External"/><Relationship Id="rId5643" Type="http://schemas.openxmlformats.org/officeDocument/2006/relationships/hyperlink" Target="https://test.impact.science/medical-life-science-organizations/personalize-scientific-content.html" TargetMode="External"/><Relationship Id="rId1839" Type="http://schemas.openxmlformats.org/officeDocument/2006/relationships/hyperlink" Target="https://test.impact.science/what-we-do/audio-solutions.html" TargetMode="External"/><Relationship Id="rId3054" Type="http://schemas.openxmlformats.org/officeDocument/2006/relationships/hyperlink" Target="https://test.impact.science/academic-societies/" TargetMode="External"/><Relationship Id="rId4452" Type="http://schemas.openxmlformats.org/officeDocument/2006/relationships/hyperlink" Target="https://test.impact.science/universities-research-institutes/empower-researchers-to-build-research-reputation.html" TargetMode="External"/><Relationship Id="rId5503" Type="http://schemas.openxmlformats.org/officeDocument/2006/relationships/hyperlink" Target="https://test.impact.science/universities-research-institutes/simplify-complex-research.html" TargetMode="External"/><Relationship Id="rId5710" Type="http://schemas.openxmlformats.org/officeDocument/2006/relationships/hyperlink" Target="https://test.impact.science/what-we-do/graphical-solutions.html" TargetMode="External"/><Relationship Id="rId182" Type="http://schemas.openxmlformats.org/officeDocument/2006/relationships/hyperlink" Target="https://test.impact.science/universities-research-institutes/encourage-industry-academia-collaboration.html" TargetMode="External"/><Relationship Id="rId1906" Type="http://schemas.openxmlformats.org/officeDocument/2006/relationships/hyperlink" Target="https://test.impact.science/publisher-and-information-solution-companies/" TargetMode="External"/><Relationship Id="rId3261" Type="http://schemas.openxmlformats.org/officeDocument/2006/relationships/hyperlink" Target="https://test.impact.science/universities-research-institutes/communicate-research-excellence.html" TargetMode="External"/><Relationship Id="rId4105" Type="http://schemas.openxmlformats.org/officeDocument/2006/relationships/hyperlink" Target="https://test.impact.science/medical-life-science-organizations/disseminate-content-through-right-channels.html" TargetMode="External"/><Relationship Id="rId4312" Type="http://schemas.openxmlformats.org/officeDocument/2006/relationships/hyperlink" Target="https://test.impact.science/privacy-policy.html" TargetMode="External"/><Relationship Id="rId2070" Type="http://schemas.openxmlformats.org/officeDocument/2006/relationships/hyperlink" Target="https://test.impact.science/universities-research-institutes/" TargetMode="External"/><Relationship Id="rId3121" Type="http://schemas.openxmlformats.org/officeDocument/2006/relationships/hyperlink" Target="https://test.impact.science/case-studies/the-american-academy-of-neurology.html" TargetMode="External"/><Relationship Id="rId999" Type="http://schemas.openxmlformats.org/officeDocument/2006/relationships/hyperlink" Target="https://test.impact.science/what-we-do/patent-communication-strategy.html" TargetMode="External"/><Relationship Id="rId2887" Type="http://schemas.openxmlformats.org/officeDocument/2006/relationships/hyperlink" Target="https://test.impact.science/what-we-do/" TargetMode="External"/><Relationship Id="rId5086" Type="http://schemas.openxmlformats.org/officeDocument/2006/relationships/hyperlink" Target="https://test.impact.science/case-studies/" TargetMode="External"/><Relationship Id="rId5293" Type="http://schemas.openxmlformats.org/officeDocument/2006/relationships/hyperlink" Target="https://test.impact.science/medical-life-science-organizations/disseminate-content-through-right-channels.html" TargetMode="External"/><Relationship Id="rId859" Type="http://schemas.openxmlformats.org/officeDocument/2006/relationships/hyperlink" Target="https://test.impact.science/academic-societies/build-revenue-and-impact.html" TargetMode="External"/><Relationship Id="rId1489" Type="http://schemas.openxmlformats.org/officeDocument/2006/relationships/hyperlink" Target="https://test.impact.science/about-us/" TargetMode="External"/><Relationship Id="rId1696" Type="http://schemas.openxmlformats.org/officeDocument/2006/relationships/hyperlink" Target="https://test.impact.science/academic-societies/champion-professional-development.html" TargetMode="External"/><Relationship Id="rId3938" Type="http://schemas.openxmlformats.org/officeDocument/2006/relationships/hyperlink" Target="https://test.impact.science/academic-societies/expand-global-reach.html" TargetMode="External"/><Relationship Id="rId5153" Type="http://schemas.openxmlformats.org/officeDocument/2006/relationships/hyperlink" Target="https://test.impact.science/universities-research-institutes/communicate-research-excellence.html" TargetMode="External"/><Relationship Id="rId5360" Type="http://schemas.openxmlformats.org/officeDocument/2006/relationships/hyperlink" Target="https://test.impact.science/what-we-do/marketing-solutions.html" TargetMode="External"/><Relationship Id="rId1349" Type="http://schemas.openxmlformats.org/officeDocument/2006/relationships/hyperlink" Target="https://test.impact.science/what-we-do/research-communication-strategy.html" TargetMode="External"/><Relationship Id="rId2747" Type="http://schemas.openxmlformats.org/officeDocument/2006/relationships/hyperlink" Target="https://test.impact.science/academic-societies/bring-research-to-life.html" TargetMode="External"/><Relationship Id="rId2954" Type="http://schemas.openxmlformats.org/officeDocument/2006/relationships/hyperlink" Target="https://test.impact.science/universities-research-institutes/encourage-industry-academia-collaboration.html" TargetMode="External"/><Relationship Id="rId5013" Type="http://schemas.openxmlformats.org/officeDocument/2006/relationships/hyperlink" Target="https://test.impact.science/case-studies/the-american-academy-of-neurology.html" TargetMode="External"/><Relationship Id="rId5220" Type="http://schemas.openxmlformats.org/officeDocument/2006/relationships/hyperlink" Target="https://test.impact.science/what-we-do/brand-outreach-strategy.html" TargetMode="External"/><Relationship Id="rId719" Type="http://schemas.openxmlformats.org/officeDocument/2006/relationships/hyperlink" Target="https://test.impact.science/publisher-and-information-solution-companies/engage-researcher-communities.html" TargetMode="External"/><Relationship Id="rId926" Type="http://schemas.openxmlformats.org/officeDocument/2006/relationships/hyperlink" Target="https://test.impact.science/universities-research-institutes/" TargetMode="External"/><Relationship Id="rId1556" Type="http://schemas.openxmlformats.org/officeDocument/2006/relationships/hyperlink" Target="https://test.impact.science/publisher-and-information-solution-companies/showcase-your-portfolio.html" TargetMode="External"/><Relationship Id="rId1763" Type="http://schemas.openxmlformats.org/officeDocument/2006/relationships/hyperlink" Target="https://test.impact.science/universities-research-institutes/simplify-complex-research.html" TargetMode="External"/><Relationship Id="rId1970" Type="http://schemas.openxmlformats.org/officeDocument/2006/relationships/hyperlink" Target="https://test.impact.science/what-we-do/graphical-solutions.html" TargetMode="External"/><Relationship Id="rId2607" Type="http://schemas.openxmlformats.org/officeDocument/2006/relationships/hyperlink" Target="https://test.impact.science/medical-life-science-organizations/personalize-scientific-content.html" TargetMode="External"/><Relationship Id="rId2814" Type="http://schemas.openxmlformats.org/officeDocument/2006/relationships/hyperlink" Target="https://test.impact.science/case-studies/brill.html" TargetMode="External"/><Relationship Id="rId55" Type="http://schemas.openxmlformats.org/officeDocument/2006/relationships/hyperlink" Target="https://test.impact.science/medical-life-science-organizations/personalize-scientific-content.html" TargetMode="External"/><Relationship Id="rId1209" Type="http://schemas.openxmlformats.org/officeDocument/2006/relationships/hyperlink" Target="https://test.impact.science/academic-societies/promote-your-society-and-discipline.html" TargetMode="External"/><Relationship Id="rId1416" Type="http://schemas.openxmlformats.org/officeDocument/2006/relationships/hyperlink" Target="https://test.impact.science/universities-research-institutes/empower-researchers-to-build-research-reputation.html" TargetMode="External"/><Relationship Id="rId1623" Type="http://schemas.openxmlformats.org/officeDocument/2006/relationships/hyperlink" Target="https://test.impact.science/contact-us.html" TargetMode="External"/><Relationship Id="rId1830" Type="http://schemas.openxmlformats.org/officeDocument/2006/relationships/hyperlink" Target="https://test.impact.science/case-studies/" TargetMode="External"/><Relationship Id="rId4779" Type="http://schemas.openxmlformats.org/officeDocument/2006/relationships/hyperlink" Target="https://test.impact.science/what-we-do/" TargetMode="External"/><Relationship Id="rId4986" Type="http://schemas.openxmlformats.org/officeDocument/2006/relationships/hyperlink" Target="https://test.impact.science/publisher-and-information-solution-companies/" TargetMode="External"/><Relationship Id="rId3588" Type="http://schemas.openxmlformats.org/officeDocument/2006/relationships/hyperlink" Target="https://test.impact.science/academic-societies/champion-professional-development.html" TargetMode="External"/><Relationship Id="rId3795" Type="http://schemas.openxmlformats.org/officeDocument/2006/relationships/hyperlink" Target="https://test.impact.science/medical-life-science-organizations/personalize-scientific-content.html" TargetMode="External"/><Relationship Id="rId4639" Type="http://schemas.openxmlformats.org/officeDocument/2006/relationships/hyperlink" Target="https://test.impact.science/academic-societies/bring-research-to-life.html" TargetMode="External"/><Relationship Id="rId4846" Type="http://schemas.openxmlformats.org/officeDocument/2006/relationships/hyperlink" Target="https://test.impact.science/universities-research-institutes/encourage-industry-academia-collaboration.html" TargetMode="External"/><Relationship Id="rId2397" Type="http://schemas.openxmlformats.org/officeDocument/2006/relationships/hyperlink" Target="https://test.impact.science/academic-societies/promote-your-society-and-discipline.html" TargetMode="External"/><Relationship Id="rId3448" Type="http://schemas.openxmlformats.org/officeDocument/2006/relationships/hyperlink" Target="https://test.impact.science/publisher-and-information-solution-companies/showcase-your-portfolio.html" TargetMode="External"/><Relationship Id="rId3655" Type="http://schemas.openxmlformats.org/officeDocument/2006/relationships/hyperlink" Target="https://test.impact.science/universities-research-institutes/simplify-complex-research.html" TargetMode="External"/><Relationship Id="rId3862" Type="http://schemas.openxmlformats.org/officeDocument/2006/relationships/hyperlink" Target="https://test.impact.science/what-we-do/graphical-solutions.html" TargetMode="External"/><Relationship Id="rId4706" Type="http://schemas.openxmlformats.org/officeDocument/2006/relationships/hyperlink" Target="https://test.impact.science/case-studies/brill.html" TargetMode="External"/><Relationship Id="rId369" Type="http://schemas.openxmlformats.org/officeDocument/2006/relationships/hyperlink" Target="https://test.impact.science/publisher-and-information-solution-companies/expand-your-reach-to-global-and-local-markets.html" TargetMode="External"/><Relationship Id="rId576" Type="http://schemas.openxmlformats.org/officeDocument/2006/relationships/hyperlink" Target="https://test.impact.science/universities-research-institutes/improve-research-reputation.html" TargetMode="External"/><Relationship Id="rId783" Type="http://schemas.openxmlformats.org/officeDocument/2006/relationships/hyperlink" Target="https://test.impact.science/what-we-do/audio-solutions.html" TargetMode="External"/><Relationship Id="rId990" Type="http://schemas.openxmlformats.org/officeDocument/2006/relationships/hyperlink" Target="https://test.impact.science/academic-societies/expand-global-reach.html" TargetMode="External"/><Relationship Id="rId2257" Type="http://schemas.openxmlformats.org/officeDocument/2006/relationships/hyperlink" Target="https://test.impact.science/medical-life-science-organizations/disseminate-content-through-right-channels.html" TargetMode="External"/><Relationship Id="rId2464" Type="http://schemas.openxmlformats.org/officeDocument/2006/relationships/hyperlink" Target="https://test.impact.science/privacy-policy.html" TargetMode="External"/><Relationship Id="rId2671" Type="http://schemas.openxmlformats.org/officeDocument/2006/relationships/hyperlink" Target="https://test.impact.science/what-we-do/patent-communication-strategy.html" TargetMode="External"/><Relationship Id="rId3308" Type="http://schemas.openxmlformats.org/officeDocument/2006/relationships/hyperlink" Target="https://test.impact.science/universities-research-institutes/empower-researchers-to-build-research-reputation.html" TargetMode="External"/><Relationship Id="rId3515" Type="http://schemas.openxmlformats.org/officeDocument/2006/relationships/hyperlink" Target="https://test.impact.science/contact-us.html" TargetMode="External"/><Relationship Id="rId4913" Type="http://schemas.openxmlformats.org/officeDocument/2006/relationships/hyperlink" Target="https://test.impact.science/what-we-do/research-communication-strategy.html" TargetMode="External"/><Relationship Id="rId229" Type="http://schemas.openxmlformats.org/officeDocument/2006/relationships/hyperlink" Target="https://test.impact.science/universities-research-institutes/build-and-measure-impact.html" TargetMode="External"/><Relationship Id="rId436" Type="http://schemas.openxmlformats.org/officeDocument/2006/relationships/hyperlink" Target="https://test.impact.science/case-studies/the-academy-of-management-insights.html" TargetMode="External"/><Relationship Id="rId643" Type="http://schemas.openxmlformats.org/officeDocument/2006/relationships/hyperlink" Target="https://test.impact.science/what-we-do/" TargetMode="External"/><Relationship Id="rId1066" Type="http://schemas.openxmlformats.org/officeDocument/2006/relationships/hyperlink" Target="https://test.impact.science/medical-life-science-organizations/" TargetMode="External"/><Relationship Id="rId1273" Type="http://schemas.openxmlformats.org/officeDocument/2006/relationships/hyperlink" Target="https://test.impact.science/case-studies/the-american-academy-of-neurology.html" TargetMode="External"/><Relationship Id="rId1480" Type="http://schemas.openxmlformats.org/officeDocument/2006/relationships/hyperlink" Target="https://test.impact.science/what-we-do/brand-outreach-strategy.html" TargetMode="External"/><Relationship Id="rId2117" Type="http://schemas.openxmlformats.org/officeDocument/2006/relationships/hyperlink" Target="https://test.impact.science/universities-research-institutes/communicate-research-excellence.html" TargetMode="External"/><Relationship Id="rId2324" Type="http://schemas.openxmlformats.org/officeDocument/2006/relationships/hyperlink" Target="https://test.impact.science/what-we-do/marketing-solutions.html" TargetMode="External"/><Relationship Id="rId3722" Type="http://schemas.openxmlformats.org/officeDocument/2006/relationships/hyperlink" Target="https://test.impact.science/case-studies/" TargetMode="External"/><Relationship Id="rId850" Type="http://schemas.openxmlformats.org/officeDocument/2006/relationships/hyperlink" Target="https://test.impact.science/publisher-and-information-solution-companies/" TargetMode="External"/><Relationship Id="rId1133" Type="http://schemas.openxmlformats.org/officeDocument/2006/relationships/hyperlink" Target="https://test.impact.science/what-we-do/video-solutions.html" TargetMode="External"/><Relationship Id="rId2531" Type="http://schemas.openxmlformats.org/officeDocument/2006/relationships/hyperlink" Target="https://test.impact.science/academic-societies/build-revenue-and-impact.html" TargetMode="External"/><Relationship Id="rId4289" Type="http://schemas.openxmlformats.org/officeDocument/2006/relationships/hyperlink" Target="https://test.impact.science/academic-societies/promote-your-society-and-discipline.html" TargetMode="External"/><Relationship Id="rId5687" Type="http://schemas.openxmlformats.org/officeDocument/2006/relationships/hyperlink" Target="https://test.impact.science/medical-life-science-organizations/personalize-scientific-content.html" TargetMode="External"/><Relationship Id="rId503" Type="http://schemas.openxmlformats.org/officeDocument/2006/relationships/hyperlink" Target="https://test.impact.science/academic-societies/bring-research-to-life.html" TargetMode="External"/><Relationship Id="rId710" Type="http://schemas.openxmlformats.org/officeDocument/2006/relationships/hyperlink" Target="https://test.impact.science/universities-research-institutes/encourage-industry-academia-collaboration.html" TargetMode="External"/><Relationship Id="rId1340" Type="http://schemas.openxmlformats.org/officeDocument/2006/relationships/hyperlink" Target="https://test.impact.science/academic-societies/foster-engaged-member-communities.html" TargetMode="External"/><Relationship Id="rId3098" Type="http://schemas.openxmlformats.org/officeDocument/2006/relationships/hyperlink" Target="https://test.impact.science/academic-societies/" TargetMode="External"/><Relationship Id="rId4496" Type="http://schemas.openxmlformats.org/officeDocument/2006/relationships/hyperlink" Target="https://test.impact.science/universities-research-institutes/empower-researchers-to-build-research-reputation.html" TargetMode="External"/><Relationship Id="rId5547" Type="http://schemas.openxmlformats.org/officeDocument/2006/relationships/hyperlink" Target="https://test.impact.science/universities-research-institutes/simplify-complex-research.html" TargetMode="External"/><Relationship Id="rId5754" Type="http://schemas.openxmlformats.org/officeDocument/2006/relationships/hyperlink" Target="https://test.impact.science/what-we-do/graphical-solutions.html" TargetMode="External"/><Relationship Id="rId1200" Type="http://schemas.openxmlformats.org/officeDocument/2006/relationships/hyperlink" Target="https://test.impact.science/medical-life-science-organizations/repurpose-existing-content.html" TargetMode="External"/><Relationship Id="rId4149" Type="http://schemas.openxmlformats.org/officeDocument/2006/relationships/hyperlink" Target="https://test.impact.science/medical-life-science-organizations/disseminate-content-through-right-channels.html" TargetMode="External"/><Relationship Id="rId4356" Type="http://schemas.openxmlformats.org/officeDocument/2006/relationships/hyperlink" Target="https://test.impact.science/privacy-policy.html" TargetMode="External"/><Relationship Id="rId4563" Type="http://schemas.openxmlformats.org/officeDocument/2006/relationships/hyperlink" Target="https://test.impact.science/what-we-do/patent-communication-strategy.html" TargetMode="External"/><Relationship Id="rId4770" Type="http://schemas.openxmlformats.org/officeDocument/2006/relationships/hyperlink" Target="https://test.impact.science/academic-societies/" TargetMode="External"/><Relationship Id="rId5407" Type="http://schemas.openxmlformats.org/officeDocument/2006/relationships/hyperlink" Target="https://test.impact.science/contact-us.html" TargetMode="External"/><Relationship Id="rId5614" Type="http://schemas.openxmlformats.org/officeDocument/2006/relationships/hyperlink" Target="https://test.impact.science/case-studies/" TargetMode="External"/><Relationship Id="rId3165" Type="http://schemas.openxmlformats.org/officeDocument/2006/relationships/hyperlink" Target="https://test.impact.science/case-studies/the-american-academy-of-neurology.html" TargetMode="External"/><Relationship Id="rId3372" Type="http://schemas.openxmlformats.org/officeDocument/2006/relationships/hyperlink" Target="https://test.impact.science/what-we-do/brand-outreach-strategy.html" TargetMode="External"/><Relationship Id="rId4009" Type="http://schemas.openxmlformats.org/officeDocument/2006/relationships/hyperlink" Target="https://test.impact.science/universities-research-institutes/communicate-research-excellence.html" TargetMode="External"/><Relationship Id="rId4216" Type="http://schemas.openxmlformats.org/officeDocument/2006/relationships/hyperlink" Target="https://test.impact.science/what-we-do/marketing-solutions.html" TargetMode="External"/><Relationship Id="rId4423" Type="http://schemas.openxmlformats.org/officeDocument/2006/relationships/hyperlink" Target="https://test.impact.science/academic-societies/build-revenue-and-impact.html" TargetMode="External"/><Relationship Id="rId4630" Type="http://schemas.openxmlformats.org/officeDocument/2006/relationships/hyperlink" Target="https://test.impact.science/medical-life-science-organizations/" TargetMode="External"/><Relationship Id="rId293" Type="http://schemas.openxmlformats.org/officeDocument/2006/relationships/hyperlink" Target="https://test.impact.science/what-we-do/research-communication-strategy.html" TargetMode="External"/><Relationship Id="rId2181" Type="http://schemas.openxmlformats.org/officeDocument/2006/relationships/hyperlink" Target="https://test.impact.science/academic-societies/lead-conversations-with-kols-and-public.html" TargetMode="External"/><Relationship Id="rId3025" Type="http://schemas.openxmlformats.org/officeDocument/2006/relationships/hyperlink" Target="https://test.impact.science/what-we-do/video-solutions.html" TargetMode="External"/><Relationship Id="rId3232" Type="http://schemas.openxmlformats.org/officeDocument/2006/relationships/hyperlink" Target="https://test.impact.science/academic-societies/foster-engaged-member-communities.html" TargetMode="External"/><Relationship Id="rId153" Type="http://schemas.openxmlformats.org/officeDocument/2006/relationships/hyperlink" Target="https://test.impact.science/academic-societies/promote-your-society-and-discipline.html" TargetMode="External"/><Relationship Id="rId360" Type="http://schemas.openxmlformats.org/officeDocument/2006/relationships/hyperlink" Target="https://test.impact.science/universities-research-institutes/empower-researchers-to-build-research-reputation.html" TargetMode="External"/><Relationship Id="rId2041" Type="http://schemas.openxmlformats.org/officeDocument/2006/relationships/hyperlink" Target="https://test.impact.science/publisher-and-information-solution-companies/expand-your-reach-to-global-and-local-markets.html" TargetMode="External"/><Relationship Id="rId5197" Type="http://schemas.openxmlformats.org/officeDocument/2006/relationships/hyperlink" Target="https://test.impact.science/universities-research-institutes/communicate-research-excellence.html" TargetMode="External"/><Relationship Id="rId220" Type="http://schemas.openxmlformats.org/officeDocument/2006/relationships/hyperlink" Target="https://test.impact.science/privacy-policy.html" TargetMode="External"/><Relationship Id="rId2998" Type="http://schemas.openxmlformats.org/officeDocument/2006/relationships/hyperlink" Target="https://test.impact.science/universities-research-institutes/encourage-industry-academia-collaboration.html" TargetMode="External"/><Relationship Id="rId5057" Type="http://schemas.openxmlformats.org/officeDocument/2006/relationships/hyperlink" Target="https://test.impact.science/case-studies/the-american-academy-of-neurology.html" TargetMode="External"/><Relationship Id="rId5264" Type="http://schemas.openxmlformats.org/officeDocument/2006/relationships/hyperlink" Target="https://test.impact.science/what-we-do/brand-outreach-strategy.html" TargetMode="External"/><Relationship Id="rId2858" Type="http://schemas.openxmlformats.org/officeDocument/2006/relationships/hyperlink" Target="https://test.impact.science/case-studies/brill.html" TargetMode="External"/><Relationship Id="rId3909" Type="http://schemas.openxmlformats.org/officeDocument/2006/relationships/hyperlink" Target="https://test.impact.science/about-us/" TargetMode="External"/><Relationship Id="rId4073" Type="http://schemas.openxmlformats.org/officeDocument/2006/relationships/hyperlink" Target="https://test.impact.science/academic-societies/lead-conversations-with-kols-and-public.html" TargetMode="External"/><Relationship Id="rId5471" Type="http://schemas.openxmlformats.org/officeDocument/2006/relationships/hyperlink" Target="https://test.impact.science/publisher-and-information-solution-companies/engage-researcher-communities.html" TargetMode="External"/><Relationship Id="rId99" Type="http://schemas.openxmlformats.org/officeDocument/2006/relationships/hyperlink" Target="https://test.impact.science/medical-life-science-organizations/personalize-scientific-content.html" TargetMode="External"/><Relationship Id="rId1667" Type="http://schemas.openxmlformats.org/officeDocument/2006/relationships/hyperlink" Target="https://test.impact.science/contact-us.html" TargetMode="External"/><Relationship Id="rId1874" Type="http://schemas.openxmlformats.org/officeDocument/2006/relationships/hyperlink" Target="https://test.impact.science/case-studies/" TargetMode="External"/><Relationship Id="rId2718" Type="http://schemas.openxmlformats.org/officeDocument/2006/relationships/hyperlink" Target="https://test.impact.science/what-we-do/graphical-solutions.html" TargetMode="External"/><Relationship Id="rId2925" Type="http://schemas.openxmlformats.org/officeDocument/2006/relationships/hyperlink" Target="https://test.impact.science/academic-societies/promote-your-society-and-discipline.html" TargetMode="External"/><Relationship Id="rId4280" Type="http://schemas.openxmlformats.org/officeDocument/2006/relationships/hyperlink" Target="https://test.impact.science/medical-life-science-organizations/repurpose-existing-content.html" TargetMode="External"/><Relationship Id="rId5124" Type="http://schemas.openxmlformats.org/officeDocument/2006/relationships/hyperlink" Target="https://test.impact.science/academic-societies/foster-engaged-member-communities.html" TargetMode="External"/><Relationship Id="rId5331" Type="http://schemas.openxmlformats.org/officeDocument/2006/relationships/hyperlink" Target="https://test.impact.science/universities-research-institutes/communicate-adherence-to-sdgs.html" TargetMode="External"/><Relationship Id="rId1527" Type="http://schemas.openxmlformats.org/officeDocument/2006/relationships/hyperlink" Target="https://test.impact.science/what-we-do/patent-communication-strategy.html" TargetMode="External"/><Relationship Id="rId1734" Type="http://schemas.openxmlformats.org/officeDocument/2006/relationships/hyperlink" Target="https://test.impact.science/academic-societies/" TargetMode="External"/><Relationship Id="rId1941" Type="http://schemas.openxmlformats.org/officeDocument/2006/relationships/hyperlink" Target="https://test.impact.science/universities-research-institutes/communicate-research-excellence.html" TargetMode="External"/><Relationship Id="rId4140" Type="http://schemas.openxmlformats.org/officeDocument/2006/relationships/hyperlink" Target="https://test.impact.science/universities-research-institutes/improve-research-reputation.html" TargetMode="External"/><Relationship Id="rId26" Type="http://schemas.openxmlformats.org/officeDocument/2006/relationships/hyperlink" Target="https://test.impact.science/case-studies/" TargetMode="External"/><Relationship Id="rId3699" Type="http://schemas.openxmlformats.org/officeDocument/2006/relationships/hyperlink" Target="https://test.impact.science/universities-research-institutes/simplify-complex-research.html" TargetMode="External"/><Relationship Id="rId4000" Type="http://schemas.openxmlformats.org/officeDocument/2006/relationships/hyperlink" Target="https://test.impact.science/case-studies/the-academy-of-management-insights.html" TargetMode="External"/><Relationship Id="rId1801" Type="http://schemas.openxmlformats.org/officeDocument/2006/relationships/hyperlink" Target="https://test.impact.science/case-studies/the-american-academy-of-neurology.html" TargetMode="External"/><Relationship Id="rId3559" Type="http://schemas.openxmlformats.org/officeDocument/2006/relationships/hyperlink" Target="https://test.impact.science/contact-us.html" TargetMode="External"/><Relationship Id="rId4957" Type="http://schemas.openxmlformats.org/officeDocument/2006/relationships/hyperlink" Target="https://test.impact.science/what-we-do/research-communication-strategy.html" TargetMode="External"/><Relationship Id="rId687" Type="http://schemas.openxmlformats.org/officeDocument/2006/relationships/hyperlink" Target="https://test.impact.science/what-we-do/" TargetMode="External"/><Relationship Id="rId2368" Type="http://schemas.openxmlformats.org/officeDocument/2006/relationships/hyperlink" Target="https://test.impact.science/what-we-do/marketing-solutions.html" TargetMode="External"/><Relationship Id="rId3766" Type="http://schemas.openxmlformats.org/officeDocument/2006/relationships/hyperlink" Target="https://test.impact.science/case-studies/" TargetMode="External"/><Relationship Id="rId3973" Type="http://schemas.openxmlformats.org/officeDocument/2006/relationships/hyperlink" Target="https://test.impact.science/medical-life-science-organizations/disseminate-content-through-right-channels.html" TargetMode="External"/><Relationship Id="rId4817" Type="http://schemas.openxmlformats.org/officeDocument/2006/relationships/hyperlink" Target="https://test.impact.science/academic-societies/promote-your-society-and-discipline.html" TargetMode="External"/><Relationship Id="rId894" Type="http://schemas.openxmlformats.org/officeDocument/2006/relationships/hyperlink" Target="https://test.impact.science/publisher-and-information-solution-companies/" TargetMode="External"/><Relationship Id="rId1177" Type="http://schemas.openxmlformats.org/officeDocument/2006/relationships/hyperlink" Target="https://test.impact.science/what-we-do/video-solutions.html" TargetMode="External"/><Relationship Id="rId2575" Type="http://schemas.openxmlformats.org/officeDocument/2006/relationships/hyperlink" Target="https://test.impact.science/academic-societies/build-revenue-and-impact.html" TargetMode="External"/><Relationship Id="rId2782" Type="http://schemas.openxmlformats.org/officeDocument/2006/relationships/hyperlink" Target="https://test.impact.science/medical-life-science-organizations/" TargetMode="External"/><Relationship Id="rId3419" Type="http://schemas.openxmlformats.org/officeDocument/2006/relationships/hyperlink" Target="https://test.impact.science/what-we-do/patent-communication-strategy.html" TargetMode="External"/><Relationship Id="rId3626" Type="http://schemas.openxmlformats.org/officeDocument/2006/relationships/hyperlink" Target="https://test.impact.science/academic-societies/" TargetMode="External"/><Relationship Id="rId3833" Type="http://schemas.openxmlformats.org/officeDocument/2006/relationships/hyperlink" Target="https://test.impact.science/universities-research-institutes/communicate-research-excellence.html" TargetMode="External"/><Relationship Id="rId547" Type="http://schemas.openxmlformats.org/officeDocument/2006/relationships/hyperlink" Target="https://test.impact.science/academic-societies/bring-research-to-life.html" TargetMode="External"/><Relationship Id="rId754" Type="http://schemas.openxmlformats.org/officeDocument/2006/relationships/hyperlink" Target="https://test.impact.science/universities-research-institutes/encourage-industry-academia-collaboration.html" TargetMode="External"/><Relationship Id="rId961" Type="http://schemas.openxmlformats.org/officeDocument/2006/relationships/hyperlink" Target="https://test.impact.science/about-us/" TargetMode="External"/><Relationship Id="rId1384" Type="http://schemas.openxmlformats.org/officeDocument/2006/relationships/hyperlink" Target="https://test.impact.science/academic-societies/foster-engaged-member-communities.html" TargetMode="External"/><Relationship Id="rId1591" Type="http://schemas.openxmlformats.org/officeDocument/2006/relationships/hyperlink" Target="https://test.impact.science/universities-research-institutes/communicate-adherence-to-sdgs.html" TargetMode="External"/><Relationship Id="rId2228" Type="http://schemas.openxmlformats.org/officeDocument/2006/relationships/hyperlink" Target="https://test.impact.science/what-we-do/brand-outreach-strategy.html" TargetMode="External"/><Relationship Id="rId2435" Type="http://schemas.openxmlformats.org/officeDocument/2006/relationships/hyperlink" Target="https://test.impact.science/publisher-and-information-solution-companies/engage-researcher-communities.html" TargetMode="External"/><Relationship Id="rId2642" Type="http://schemas.openxmlformats.org/officeDocument/2006/relationships/hyperlink" Target="https://test.impact.science/universities-research-institutes/" TargetMode="External"/><Relationship Id="rId3900" Type="http://schemas.openxmlformats.org/officeDocument/2006/relationships/hyperlink" Target="https://test.impact.science/what-we-do/brand-outreach-strategy.html" TargetMode="External"/><Relationship Id="rId5798" Type="http://schemas.openxmlformats.org/officeDocument/2006/relationships/hyperlink" Target="https://test.impact.science/what-we-do/graphical-solutions.html" TargetMode="External"/><Relationship Id="rId90" Type="http://schemas.openxmlformats.org/officeDocument/2006/relationships/hyperlink" Target="https://test.impact.science/universities-research-institutes/" TargetMode="External"/><Relationship Id="rId407" Type="http://schemas.openxmlformats.org/officeDocument/2006/relationships/hyperlink" Target="https://test.impact.science/medical-life-science-organizations/personalize-scientific-content.html" TargetMode="External"/><Relationship Id="rId614" Type="http://schemas.openxmlformats.org/officeDocument/2006/relationships/hyperlink" Target="https://test.impact.science/case-studies/brill.html" TargetMode="External"/><Relationship Id="rId821" Type="http://schemas.openxmlformats.org/officeDocument/2006/relationships/hyperlink" Target="https://test.impact.science/what-we-do/research-communication-strategy.html" TargetMode="External"/><Relationship Id="rId1037" Type="http://schemas.openxmlformats.org/officeDocument/2006/relationships/hyperlink" Target="https://test.impact.science/academic-societies/lead-conversations-with-kols-and-public.html" TargetMode="External"/><Relationship Id="rId1244" Type="http://schemas.openxmlformats.org/officeDocument/2006/relationships/hyperlink" Target="https://test.impact.science/medical-life-science-organizations/repurpose-existing-content.html" TargetMode="External"/><Relationship Id="rId1451" Type="http://schemas.openxmlformats.org/officeDocument/2006/relationships/hyperlink" Target="https://test.impact.science/case-studies/the-american-society-of-clinical-oncology.html" TargetMode="External"/><Relationship Id="rId2502" Type="http://schemas.openxmlformats.org/officeDocument/2006/relationships/hyperlink" Target="https://test.impact.science/about-us/meet-the-team.html" TargetMode="External"/><Relationship Id="rId5658" Type="http://schemas.openxmlformats.org/officeDocument/2006/relationships/hyperlink" Target="https://test.impact.science/case-studies/" TargetMode="External"/><Relationship Id="rId1104" Type="http://schemas.openxmlformats.org/officeDocument/2006/relationships/hyperlink" Target="https://test.impact.science/universities-research-institutes/improve-research-reputation.html" TargetMode="External"/><Relationship Id="rId1311" Type="http://schemas.openxmlformats.org/officeDocument/2006/relationships/hyperlink" Target="https://test.impact.science/what-we-do/audio-solutions.html" TargetMode="External"/><Relationship Id="rId4467" Type="http://schemas.openxmlformats.org/officeDocument/2006/relationships/hyperlink" Target="https://test.impact.science/academic-societies/build-revenue-and-impact.html" TargetMode="External"/><Relationship Id="rId4674" Type="http://schemas.openxmlformats.org/officeDocument/2006/relationships/hyperlink" Target="https://test.impact.science/medical-life-science-organizations/" TargetMode="External"/><Relationship Id="rId4881" Type="http://schemas.openxmlformats.org/officeDocument/2006/relationships/hyperlink" Target="https://test.impact.science/case-studies/the-american-academy-of-neurology.html" TargetMode="External"/><Relationship Id="rId5518" Type="http://schemas.openxmlformats.org/officeDocument/2006/relationships/hyperlink" Target="https://test.impact.science/academic-societies/" TargetMode="External"/><Relationship Id="rId5725" Type="http://schemas.openxmlformats.org/officeDocument/2006/relationships/hyperlink" Target="https://test.impact.science/universities-research-institutes/communicate-research-excellence.html" TargetMode="External"/><Relationship Id="rId3069" Type="http://schemas.openxmlformats.org/officeDocument/2006/relationships/hyperlink" Target="https://test.impact.science/what-we-do/video-solutions.html" TargetMode="External"/><Relationship Id="rId3276" Type="http://schemas.openxmlformats.org/officeDocument/2006/relationships/hyperlink" Target="https://test.impact.science/academic-societies/foster-engaged-member-communities.html" TargetMode="External"/><Relationship Id="rId3483" Type="http://schemas.openxmlformats.org/officeDocument/2006/relationships/hyperlink" Target="https://test.impact.science/universities-research-institutes/communicate-adherence-to-sdgs.html" TargetMode="External"/><Relationship Id="rId3690" Type="http://schemas.openxmlformats.org/officeDocument/2006/relationships/hyperlink" Target="https://test.impact.science/about-us/meet-the-team.html" TargetMode="External"/><Relationship Id="rId4327" Type="http://schemas.openxmlformats.org/officeDocument/2006/relationships/hyperlink" Target="https://test.impact.science/publisher-and-information-solution-companies/engage-researcher-communities.html" TargetMode="External"/><Relationship Id="rId4534" Type="http://schemas.openxmlformats.org/officeDocument/2006/relationships/hyperlink" Target="https://test.impact.science/universities-research-institutes/" TargetMode="External"/><Relationship Id="rId197" Type="http://schemas.openxmlformats.org/officeDocument/2006/relationships/hyperlink" Target="https://test.impact.science/academic-societies/promote-your-society-and-discipline.html" TargetMode="External"/><Relationship Id="rId2085" Type="http://schemas.openxmlformats.org/officeDocument/2006/relationships/hyperlink" Target="https://test.impact.science/publisher-and-information-solution-companies/expand-your-reach-to-global-and-local-markets.html" TargetMode="External"/><Relationship Id="rId2292" Type="http://schemas.openxmlformats.org/officeDocument/2006/relationships/hyperlink" Target="https://test.impact.science/universities-research-institutes/improve-research-reputation.html" TargetMode="External"/><Relationship Id="rId3136" Type="http://schemas.openxmlformats.org/officeDocument/2006/relationships/hyperlink" Target="https://test.impact.science/medical-life-science-organizations/repurpose-existing-content.html" TargetMode="External"/><Relationship Id="rId3343" Type="http://schemas.openxmlformats.org/officeDocument/2006/relationships/hyperlink" Target="https://test.impact.science/case-studies/the-american-society-of-clinical-oncology.html" TargetMode="External"/><Relationship Id="rId4741" Type="http://schemas.openxmlformats.org/officeDocument/2006/relationships/hyperlink" Target="https://test.impact.science/what-we-do/video-solutions.html" TargetMode="External"/><Relationship Id="rId264" Type="http://schemas.openxmlformats.org/officeDocument/2006/relationships/hyperlink" Target="https://test.impact.science/privacy-policy.html" TargetMode="External"/><Relationship Id="rId471" Type="http://schemas.openxmlformats.org/officeDocument/2006/relationships/hyperlink" Target="https://test.impact.science/what-we-do/patent-communication-strategy.html" TargetMode="External"/><Relationship Id="rId2152" Type="http://schemas.openxmlformats.org/officeDocument/2006/relationships/hyperlink" Target="https://test.impact.science/case-studies/the-academy-of-management-insights.html" TargetMode="External"/><Relationship Id="rId3550" Type="http://schemas.openxmlformats.org/officeDocument/2006/relationships/hyperlink" Target="https://test.impact.science/what-we-do/impact-communication-strategy.html" TargetMode="External"/><Relationship Id="rId4601" Type="http://schemas.openxmlformats.org/officeDocument/2006/relationships/hyperlink" Target="https://test.impact.science/academic-societies/lead-conversations-with-kols-and-public.html" TargetMode="External"/><Relationship Id="rId124" Type="http://schemas.openxmlformats.org/officeDocument/2006/relationships/hyperlink" Target="https://test.impact.science/what-we-do/marketing-solutions.html" TargetMode="External"/><Relationship Id="rId3203" Type="http://schemas.openxmlformats.org/officeDocument/2006/relationships/hyperlink" Target="https://test.impact.science/what-we-do/audio-solutions.html" TargetMode="External"/><Relationship Id="rId3410" Type="http://schemas.openxmlformats.org/officeDocument/2006/relationships/hyperlink" Target="https://test.impact.science/academic-societies/expand-global-reach.html" TargetMode="External"/><Relationship Id="rId331" Type="http://schemas.openxmlformats.org/officeDocument/2006/relationships/hyperlink" Target="https://test.impact.science/academic-societies/build-revenue-and-impact.html" TargetMode="External"/><Relationship Id="rId2012" Type="http://schemas.openxmlformats.org/officeDocument/2006/relationships/hyperlink" Target="https://test.impact.science/what-we-do/writing-solutions.html" TargetMode="External"/><Relationship Id="rId2969" Type="http://schemas.openxmlformats.org/officeDocument/2006/relationships/hyperlink" Target="https://test.impact.science/academic-societies/promote-your-society-and-discipline.html" TargetMode="External"/><Relationship Id="rId5168" Type="http://schemas.openxmlformats.org/officeDocument/2006/relationships/hyperlink" Target="https://test.impact.science/academic-societies/foster-engaged-member-communities.html" TargetMode="External"/><Relationship Id="rId5375" Type="http://schemas.openxmlformats.org/officeDocument/2006/relationships/hyperlink" Target="https://test.impact.science/universities-research-institutes/communicate-adherence-to-sdgs.html" TargetMode="External"/><Relationship Id="rId5582" Type="http://schemas.openxmlformats.org/officeDocument/2006/relationships/hyperlink" Target="https://test.impact.science/about-us/meet-the-team.html" TargetMode="External"/><Relationship Id="rId1778" Type="http://schemas.openxmlformats.org/officeDocument/2006/relationships/hyperlink" Target="https://test.impact.science/academic-societies/" TargetMode="External"/><Relationship Id="rId1985" Type="http://schemas.openxmlformats.org/officeDocument/2006/relationships/hyperlink" Target="https://test.impact.science/universities-research-institutes/communicate-research-excellence.html" TargetMode="External"/><Relationship Id="rId2829" Type="http://schemas.openxmlformats.org/officeDocument/2006/relationships/hyperlink" Target="https://test.impact.science/medical-life-science-organizations/disseminate-content-through-right-channels.html" TargetMode="External"/><Relationship Id="rId4184" Type="http://schemas.openxmlformats.org/officeDocument/2006/relationships/hyperlink" Target="https://test.impact.science/universities-research-institutes/improve-research-reputation.html" TargetMode="External"/><Relationship Id="rId4391" Type="http://schemas.openxmlformats.org/officeDocument/2006/relationships/hyperlink" Target="https://test.impact.science/what-we-do/audio-solutions.html" TargetMode="External"/><Relationship Id="rId5028" Type="http://schemas.openxmlformats.org/officeDocument/2006/relationships/hyperlink" Target="https://test.impact.science/medical-life-science-organizations/repurpose-existing-content.html" TargetMode="External"/><Relationship Id="rId5235" Type="http://schemas.openxmlformats.org/officeDocument/2006/relationships/hyperlink" Target="https://test.impact.science/case-studies/the-american-society-of-clinical-oncology.html" TargetMode="External"/><Relationship Id="rId5442" Type="http://schemas.openxmlformats.org/officeDocument/2006/relationships/hyperlink" Target="https://test.impact.science/what-we-do/impact-communication-strategy.html" TargetMode="External"/><Relationship Id="rId1638" Type="http://schemas.openxmlformats.org/officeDocument/2006/relationships/hyperlink" Target="https://test.impact.science/medical-life-science-organizations/" TargetMode="External"/><Relationship Id="rId4044" Type="http://schemas.openxmlformats.org/officeDocument/2006/relationships/hyperlink" Target="https://test.impact.science/case-studies/the-academy-of-management-insights.html" TargetMode="External"/><Relationship Id="rId4251" Type="http://schemas.openxmlformats.org/officeDocument/2006/relationships/hyperlink" Target="https://test.impact.science/what-we-do/" TargetMode="External"/><Relationship Id="rId5302" Type="http://schemas.openxmlformats.org/officeDocument/2006/relationships/hyperlink" Target="https://test.impact.science/academic-societies/expand-global-reach.html" TargetMode="External"/><Relationship Id="rId1845" Type="http://schemas.openxmlformats.org/officeDocument/2006/relationships/hyperlink" Target="https://test.impact.science/case-studies/the-american-academy-of-neurology.html" TargetMode="External"/><Relationship Id="rId3060" Type="http://schemas.openxmlformats.org/officeDocument/2006/relationships/hyperlink" Target="https://test.impact.science/academic-societies/champion-professional-development.html" TargetMode="External"/><Relationship Id="rId4111" Type="http://schemas.openxmlformats.org/officeDocument/2006/relationships/hyperlink" Target="https://test.impact.science/academic-societies/bring-research-to-life.html" TargetMode="External"/><Relationship Id="rId1705" Type="http://schemas.openxmlformats.org/officeDocument/2006/relationships/hyperlink" Target="https://test.impact.science/what-we-do/video-solutions.html" TargetMode="External"/><Relationship Id="rId1912" Type="http://schemas.openxmlformats.org/officeDocument/2006/relationships/hyperlink" Target="https://test.impact.science/academic-societies/foster-engaged-member-communities.html" TargetMode="External"/><Relationship Id="rId3877" Type="http://schemas.openxmlformats.org/officeDocument/2006/relationships/hyperlink" Target="https://test.impact.science/universities-research-institutes/communicate-research-excellence.html" TargetMode="External"/><Relationship Id="rId4928" Type="http://schemas.openxmlformats.org/officeDocument/2006/relationships/hyperlink" Target="https://test.impact.science/privacy-policy.html" TargetMode="External"/><Relationship Id="rId5092" Type="http://schemas.openxmlformats.org/officeDocument/2006/relationships/hyperlink" Target="https://test.impact.science/what-we-do/writing-solutions.html" TargetMode="External"/><Relationship Id="rId798" Type="http://schemas.openxmlformats.org/officeDocument/2006/relationships/hyperlink" Target="https://test.impact.science/universities-research-institutes/encourage-industry-academia-collaboration.html" TargetMode="External"/><Relationship Id="rId2479" Type="http://schemas.openxmlformats.org/officeDocument/2006/relationships/hyperlink" Target="https://test.impact.science/publisher-and-information-solution-companies/engage-researcher-communities.html" TargetMode="External"/><Relationship Id="rId2686" Type="http://schemas.openxmlformats.org/officeDocument/2006/relationships/hyperlink" Target="https://test.impact.science/universities-research-institutes/" TargetMode="External"/><Relationship Id="rId2893" Type="http://schemas.openxmlformats.org/officeDocument/2006/relationships/hyperlink" Target="https://test.impact.science/what-we-do/video-solutions.html" TargetMode="External"/><Relationship Id="rId3737" Type="http://schemas.openxmlformats.org/officeDocument/2006/relationships/hyperlink" Target="https://test.impact.science/case-studies/the-american-academy-of-neurology.html" TargetMode="External"/><Relationship Id="rId3944" Type="http://schemas.openxmlformats.org/officeDocument/2006/relationships/hyperlink" Target="https://test.impact.science/what-we-do/brand-outreach-strategy.html" TargetMode="External"/><Relationship Id="rId658" Type="http://schemas.openxmlformats.org/officeDocument/2006/relationships/hyperlink" Target="https://test.impact.science/case-studies/brill.html" TargetMode="External"/><Relationship Id="rId865" Type="http://schemas.openxmlformats.org/officeDocument/2006/relationships/hyperlink" Target="https://test.impact.science/what-we-do/research-communication-strategy.html" TargetMode="External"/><Relationship Id="rId1288" Type="http://schemas.openxmlformats.org/officeDocument/2006/relationships/hyperlink" Target="https://test.impact.science/medical-life-science-organizations/repurpose-existing-content.html" TargetMode="External"/><Relationship Id="rId1495" Type="http://schemas.openxmlformats.org/officeDocument/2006/relationships/hyperlink" Target="https://test.impact.science/case-studies/the-american-society-of-clinical-oncology.html" TargetMode="External"/><Relationship Id="rId2339" Type="http://schemas.openxmlformats.org/officeDocument/2006/relationships/hyperlink" Target="https://test.impact.science/universities-research-institutes/communicate-adherence-to-sdgs.html" TargetMode="External"/><Relationship Id="rId2546" Type="http://schemas.openxmlformats.org/officeDocument/2006/relationships/hyperlink" Target="https://test.impact.science/about-us/meet-the-team.html" TargetMode="External"/><Relationship Id="rId2753" Type="http://schemas.openxmlformats.org/officeDocument/2006/relationships/hyperlink" Target="https://test.impact.science/academic-societies/lead-conversations-with-kols-and-public.html" TargetMode="External"/><Relationship Id="rId2960" Type="http://schemas.openxmlformats.org/officeDocument/2006/relationships/hyperlink" Target="https://test.impact.science/medical-life-science-organizations/repurpose-existing-content.html" TargetMode="External"/><Relationship Id="rId3804" Type="http://schemas.openxmlformats.org/officeDocument/2006/relationships/hyperlink" Target="https://test.impact.science/academic-societies/foster-engaged-member-communities.html" TargetMode="External"/><Relationship Id="rId518" Type="http://schemas.openxmlformats.org/officeDocument/2006/relationships/hyperlink" Target="https://test.impact.science/what-we-do/graphical-solutions.html" TargetMode="External"/><Relationship Id="rId725" Type="http://schemas.openxmlformats.org/officeDocument/2006/relationships/hyperlink" Target="https://test.impact.science/academic-societies/promote-your-society-and-discipline.html" TargetMode="External"/><Relationship Id="rId932" Type="http://schemas.openxmlformats.org/officeDocument/2006/relationships/hyperlink" Target="https://test.impact.science/universities-research-institutes/empower-researchers-to-build-research-reputation.html" TargetMode="External"/><Relationship Id="rId1148" Type="http://schemas.openxmlformats.org/officeDocument/2006/relationships/hyperlink" Target="https://test.impact.science/universities-research-institutes/improve-research-reputation.html" TargetMode="External"/><Relationship Id="rId1355" Type="http://schemas.openxmlformats.org/officeDocument/2006/relationships/hyperlink" Target="https://test.impact.science/what-we-do/audio-solutions.html" TargetMode="External"/><Relationship Id="rId1562" Type="http://schemas.openxmlformats.org/officeDocument/2006/relationships/hyperlink" Target="https://test.impact.science/academic-societies/expand-global-reach.html" TargetMode="External"/><Relationship Id="rId2406" Type="http://schemas.openxmlformats.org/officeDocument/2006/relationships/hyperlink" Target="https://test.impact.science/what-we-do/impact-communication-strategy.html" TargetMode="External"/><Relationship Id="rId2613" Type="http://schemas.openxmlformats.org/officeDocument/2006/relationships/hyperlink" Target="https://test.impact.science/publisher-and-information-solution-companies/expand-your-reach-to-global-and-local-markets.html" TargetMode="External"/><Relationship Id="rId5769" Type="http://schemas.openxmlformats.org/officeDocument/2006/relationships/hyperlink" Target="https://test.impact.science/universities-research-institutes/communicate-research-excellence.html" TargetMode="External"/><Relationship Id="rId1008" Type="http://schemas.openxmlformats.org/officeDocument/2006/relationships/hyperlink" Target="https://test.impact.science/case-studies/the-academy-of-management-insights.html" TargetMode="External"/><Relationship Id="rId1215" Type="http://schemas.openxmlformats.org/officeDocument/2006/relationships/hyperlink" Target="https://test.impact.science/what-we-do/" TargetMode="External"/><Relationship Id="rId1422" Type="http://schemas.openxmlformats.org/officeDocument/2006/relationships/hyperlink" Target="https://test.impact.science/publisher-and-information-solution-companies/" TargetMode="External"/><Relationship Id="rId2820" Type="http://schemas.openxmlformats.org/officeDocument/2006/relationships/hyperlink" Target="https://test.impact.science/universities-research-institutes/improve-research-reputation.html" TargetMode="External"/><Relationship Id="rId4578" Type="http://schemas.openxmlformats.org/officeDocument/2006/relationships/hyperlink" Target="https://test.impact.science/universities-research-institutes/" TargetMode="External"/><Relationship Id="rId61" Type="http://schemas.openxmlformats.org/officeDocument/2006/relationships/hyperlink" Target="https://test.impact.science/publisher-and-information-solution-companies/expand-your-reach-to-global-and-local-markets.html" TargetMode="External"/><Relationship Id="rId3387" Type="http://schemas.openxmlformats.org/officeDocument/2006/relationships/hyperlink" Target="https://test.impact.science/case-studies/the-american-society-of-clinical-oncology.html" TargetMode="External"/><Relationship Id="rId4785" Type="http://schemas.openxmlformats.org/officeDocument/2006/relationships/hyperlink" Target="https://test.impact.science/what-we-do/video-solutions.html" TargetMode="External"/><Relationship Id="rId4992" Type="http://schemas.openxmlformats.org/officeDocument/2006/relationships/hyperlink" Target="https://test.impact.science/academic-societies/foster-engaged-member-communities.html" TargetMode="External"/><Relationship Id="rId5629" Type="http://schemas.openxmlformats.org/officeDocument/2006/relationships/hyperlink" Target="https://test.impact.science/case-studies/the-american-academy-of-neurology.html" TargetMode="External"/><Relationship Id="rId2196" Type="http://schemas.openxmlformats.org/officeDocument/2006/relationships/hyperlink" Target="https://test.impact.science/case-studies/the-academy-of-management-insights.html" TargetMode="External"/><Relationship Id="rId3594" Type="http://schemas.openxmlformats.org/officeDocument/2006/relationships/hyperlink" Target="https://test.impact.science/what-we-do/impact-communication-strategy.html" TargetMode="External"/><Relationship Id="rId4438" Type="http://schemas.openxmlformats.org/officeDocument/2006/relationships/hyperlink" Target="https://test.impact.science/about-us/meet-the-team.html" TargetMode="External"/><Relationship Id="rId4645" Type="http://schemas.openxmlformats.org/officeDocument/2006/relationships/hyperlink" Target="https://test.impact.science/academic-societies/lead-conversations-with-kols-and-public.html" TargetMode="External"/><Relationship Id="rId4852" Type="http://schemas.openxmlformats.org/officeDocument/2006/relationships/hyperlink" Target="https://test.impact.science/medical-life-science-organizations/repurpose-existing-content.html" TargetMode="External"/><Relationship Id="rId168" Type="http://schemas.openxmlformats.org/officeDocument/2006/relationships/hyperlink" Target="https://test.impact.science/what-we-do/marketing-solutions.html" TargetMode="External"/><Relationship Id="rId3247" Type="http://schemas.openxmlformats.org/officeDocument/2006/relationships/hyperlink" Target="https://test.impact.science/what-we-do/audio-solutions.html" TargetMode="External"/><Relationship Id="rId3454" Type="http://schemas.openxmlformats.org/officeDocument/2006/relationships/hyperlink" Target="https://test.impact.science/academic-societies/expand-global-reach.html" TargetMode="External"/><Relationship Id="rId3661" Type="http://schemas.openxmlformats.org/officeDocument/2006/relationships/hyperlink" Target="https://test.impact.science/universities-research-institutes/build-and-measure-impact.html" TargetMode="External"/><Relationship Id="rId4505" Type="http://schemas.openxmlformats.org/officeDocument/2006/relationships/hyperlink" Target="https://test.impact.science/publisher-and-information-solution-companies/expand-your-reach-to-global-and-local-markets.html" TargetMode="External"/><Relationship Id="rId4712" Type="http://schemas.openxmlformats.org/officeDocument/2006/relationships/hyperlink" Target="https://test.impact.science/universities-research-institutes/improve-research-reputation.html" TargetMode="External"/><Relationship Id="rId375" Type="http://schemas.openxmlformats.org/officeDocument/2006/relationships/hyperlink" Target="https://test.impact.science/academic-societies/build-revenue-and-impact.html" TargetMode="External"/><Relationship Id="rId582" Type="http://schemas.openxmlformats.org/officeDocument/2006/relationships/hyperlink" Target="https://test.impact.science/medical-life-science-organizations/" TargetMode="External"/><Relationship Id="rId2056" Type="http://schemas.openxmlformats.org/officeDocument/2006/relationships/hyperlink" Target="https://test.impact.science/what-we-do/writing-solutions.html" TargetMode="External"/><Relationship Id="rId2263" Type="http://schemas.openxmlformats.org/officeDocument/2006/relationships/hyperlink" Target="https://test.impact.science/academic-societies/bring-research-to-life.html" TargetMode="External"/><Relationship Id="rId2470" Type="http://schemas.openxmlformats.org/officeDocument/2006/relationships/hyperlink" Target="https://test.impact.science/universities-research-institutes/encourage-industry-academia-collaboration.html" TargetMode="External"/><Relationship Id="rId3107" Type="http://schemas.openxmlformats.org/officeDocument/2006/relationships/hyperlink" Target="https://test.impact.science/what-we-do/" TargetMode="External"/><Relationship Id="rId3314" Type="http://schemas.openxmlformats.org/officeDocument/2006/relationships/hyperlink" Target="https://test.impact.science/publisher-and-information-solution-companies/" TargetMode="External"/><Relationship Id="rId3521" Type="http://schemas.openxmlformats.org/officeDocument/2006/relationships/hyperlink" Target="https://test.impact.science/" TargetMode="External"/><Relationship Id="rId235" Type="http://schemas.openxmlformats.org/officeDocument/2006/relationships/hyperlink" Target="https://test.impact.science/publisher-and-information-solution-companies/engage-researcher-communities.html" TargetMode="External"/><Relationship Id="rId442" Type="http://schemas.openxmlformats.org/officeDocument/2006/relationships/hyperlink" Target="https://test.impact.science/universities-research-institutes/" TargetMode="External"/><Relationship Id="rId1072" Type="http://schemas.openxmlformats.org/officeDocument/2006/relationships/hyperlink" Target="https://test.impact.science/publisher-and-information-solution-companies/showcase-your-portfolio.html" TargetMode="External"/><Relationship Id="rId2123" Type="http://schemas.openxmlformats.org/officeDocument/2006/relationships/hyperlink" Target="https://test.impact.science/medical-life-science-organizations/personalize-scientific-content.html" TargetMode="External"/><Relationship Id="rId2330" Type="http://schemas.openxmlformats.org/officeDocument/2006/relationships/hyperlink" Target="https://test.impact.science/case-studies/brill.html" TargetMode="External"/><Relationship Id="rId5279" Type="http://schemas.openxmlformats.org/officeDocument/2006/relationships/hyperlink" Target="https://test.impact.science/case-studies/the-american-society-of-clinical-oncology.html" TargetMode="External"/><Relationship Id="rId5486" Type="http://schemas.openxmlformats.org/officeDocument/2006/relationships/hyperlink" Target="https://test.impact.science/what-we-do/impact-communication-strategy.html" TargetMode="External"/><Relationship Id="rId5693" Type="http://schemas.openxmlformats.org/officeDocument/2006/relationships/hyperlink" Target="https://test.impact.science/publisher-and-information-solution-companies/expand-your-reach-to-global-and-local-markets.html" TargetMode="External"/><Relationship Id="rId302" Type="http://schemas.openxmlformats.org/officeDocument/2006/relationships/hyperlink" Target="https://test.impact.science/about-us/meet-the-team.html" TargetMode="External"/><Relationship Id="rId4088" Type="http://schemas.openxmlformats.org/officeDocument/2006/relationships/hyperlink" Target="https://test.impact.science/case-studies/the-academy-of-management-insights.html" TargetMode="External"/><Relationship Id="rId4295" Type="http://schemas.openxmlformats.org/officeDocument/2006/relationships/hyperlink" Target="https://test.impact.science/what-we-do/" TargetMode="External"/><Relationship Id="rId5139" Type="http://schemas.openxmlformats.org/officeDocument/2006/relationships/hyperlink" Target="https://test.impact.science/what-we-do/audio-solutions.html" TargetMode="External"/><Relationship Id="rId5346" Type="http://schemas.openxmlformats.org/officeDocument/2006/relationships/hyperlink" Target="https://test.impact.science/academic-societies/expand-global-reach.html" TargetMode="External"/><Relationship Id="rId5553" Type="http://schemas.openxmlformats.org/officeDocument/2006/relationships/hyperlink" Target="https://test.impact.science/universities-research-institutes/build-and-measure-impact.html" TargetMode="External"/><Relationship Id="rId1889" Type="http://schemas.openxmlformats.org/officeDocument/2006/relationships/hyperlink" Target="https://test.impact.science/case-studies/the-american-academy-of-neurology.html" TargetMode="External"/><Relationship Id="rId4155" Type="http://schemas.openxmlformats.org/officeDocument/2006/relationships/hyperlink" Target="https://test.impact.science/academic-societies/bring-research-to-life.html" TargetMode="External"/><Relationship Id="rId4362" Type="http://schemas.openxmlformats.org/officeDocument/2006/relationships/hyperlink" Target="https://test.impact.science/universities-research-institutes/encourage-industry-academia-collaboration.html" TargetMode="External"/><Relationship Id="rId5206" Type="http://schemas.openxmlformats.org/officeDocument/2006/relationships/hyperlink" Target="https://test.impact.science/publisher-and-information-solution-companies/" TargetMode="External"/><Relationship Id="rId5760" Type="http://schemas.openxmlformats.org/officeDocument/2006/relationships/hyperlink" Target="https://test.impact.science/case-studies/the-academy-of-management-insights.html" TargetMode="External"/><Relationship Id="rId1749" Type="http://schemas.openxmlformats.org/officeDocument/2006/relationships/hyperlink" Target="https://test.impact.science/what-we-do/video-solutions.html" TargetMode="External"/><Relationship Id="rId1956" Type="http://schemas.openxmlformats.org/officeDocument/2006/relationships/hyperlink" Target="https://test.impact.science/academic-societies/foster-engaged-member-communities.html" TargetMode="External"/><Relationship Id="rId3171" Type="http://schemas.openxmlformats.org/officeDocument/2006/relationships/hyperlink" Target="https://test.impact.science/universities-research-institutes/simplify-complex-research.html" TargetMode="External"/><Relationship Id="rId4015" Type="http://schemas.openxmlformats.org/officeDocument/2006/relationships/hyperlink" Target="https://test.impact.science/medical-life-science-organizations/personalize-scientific-content.html" TargetMode="External"/><Relationship Id="rId5413" Type="http://schemas.openxmlformats.org/officeDocument/2006/relationships/hyperlink" Target="https://test.impact.science/" TargetMode="External"/><Relationship Id="rId5620" Type="http://schemas.openxmlformats.org/officeDocument/2006/relationships/hyperlink" Target="https://test.impact.science/what-we-do/writing-solutions.html" TargetMode="External"/><Relationship Id="rId1609" Type="http://schemas.openxmlformats.org/officeDocument/2006/relationships/hyperlink" Target="https://test.impact.science/academic-societies/lead-conversations-with-kols-and-public.html" TargetMode="External"/><Relationship Id="rId1816" Type="http://schemas.openxmlformats.org/officeDocument/2006/relationships/hyperlink" Target="https://test.impact.science/medical-life-science-organizations/repurpose-existing-content.html" TargetMode="External"/><Relationship Id="rId4222" Type="http://schemas.openxmlformats.org/officeDocument/2006/relationships/hyperlink" Target="https://test.impact.science/case-studies/brill.html" TargetMode="External"/><Relationship Id="rId3031" Type="http://schemas.openxmlformats.org/officeDocument/2006/relationships/hyperlink" Target="https://test.impact.science/contact-us.html" TargetMode="External"/><Relationship Id="rId3988" Type="http://schemas.openxmlformats.org/officeDocument/2006/relationships/hyperlink" Target="https://test.impact.science/what-we-do/brand-outreach-strategy.html" TargetMode="External"/><Relationship Id="rId2797" Type="http://schemas.openxmlformats.org/officeDocument/2006/relationships/hyperlink" Target="https://test.impact.science/academic-societies/lead-conversations-with-kols-and-public.html" TargetMode="External"/><Relationship Id="rId3848" Type="http://schemas.openxmlformats.org/officeDocument/2006/relationships/hyperlink" Target="https://test.impact.science/academic-societies/foster-engaged-member-communities.html" TargetMode="External"/><Relationship Id="rId769" Type="http://schemas.openxmlformats.org/officeDocument/2006/relationships/hyperlink" Target="https://test.impact.science/academic-societies/promote-your-society-and-discipline.html" TargetMode="External"/><Relationship Id="rId976" Type="http://schemas.openxmlformats.org/officeDocument/2006/relationships/hyperlink" Target="https://test.impact.science/universities-research-institutes/empower-researchers-to-build-research-reputation.html" TargetMode="External"/><Relationship Id="rId1399" Type="http://schemas.openxmlformats.org/officeDocument/2006/relationships/hyperlink" Target="https://test.impact.science/what-we-do/audio-solutions.html" TargetMode="External"/><Relationship Id="rId2657" Type="http://schemas.openxmlformats.org/officeDocument/2006/relationships/hyperlink" Target="https://test.impact.science/publisher-and-information-solution-companies/expand-your-reach-to-global-and-local-markets.html" TargetMode="External"/><Relationship Id="rId5063" Type="http://schemas.openxmlformats.org/officeDocument/2006/relationships/hyperlink" Target="https://test.impact.science/universities-research-institutes/simplify-complex-research.html" TargetMode="External"/><Relationship Id="rId5270" Type="http://schemas.openxmlformats.org/officeDocument/2006/relationships/hyperlink" Target="https://test.impact.science/what-we-do/graphical-solutions.html" TargetMode="External"/><Relationship Id="rId629" Type="http://schemas.openxmlformats.org/officeDocument/2006/relationships/hyperlink" Target="https://test.impact.science/medical-life-science-organizations/disseminate-content-through-right-channels.html" TargetMode="External"/><Relationship Id="rId1259" Type="http://schemas.openxmlformats.org/officeDocument/2006/relationships/hyperlink" Target="https://test.impact.science/what-we-do/" TargetMode="External"/><Relationship Id="rId1466" Type="http://schemas.openxmlformats.org/officeDocument/2006/relationships/hyperlink" Target="https://test.impact.science/publisher-and-information-solution-companies/" TargetMode="External"/><Relationship Id="rId2864" Type="http://schemas.openxmlformats.org/officeDocument/2006/relationships/hyperlink" Target="https://test.impact.science/universities-research-institutes/improve-research-reputation.html" TargetMode="External"/><Relationship Id="rId3708" Type="http://schemas.openxmlformats.org/officeDocument/2006/relationships/hyperlink" Target="https://test.impact.science/medical-life-science-organizations/repurpose-existing-content.html" TargetMode="External"/><Relationship Id="rId3915" Type="http://schemas.openxmlformats.org/officeDocument/2006/relationships/hyperlink" Target="https://test.impact.science/case-studies/the-american-society-of-clinical-oncology.html" TargetMode="External"/><Relationship Id="rId5130" Type="http://schemas.openxmlformats.org/officeDocument/2006/relationships/hyperlink" Target="https://test.impact.science/case-studies/" TargetMode="External"/><Relationship Id="rId836" Type="http://schemas.openxmlformats.org/officeDocument/2006/relationships/hyperlink" Target="https://test.impact.science/privacy-policy.html" TargetMode="External"/><Relationship Id="rId1119" Type="http://schemas.openxmlformats.org/officeDocument/2006/relationships/hyperlink" Target="https://test.impact.science/academic-societies/bring-research-to-life.html" TargetMode="External"/><Relationship Id="rId1673" Type="http://schemas.openxmlformats.org/officeDocument/2006/relationships/hyperlink" Target="https://test.impact.science/" TargetMode="External"/><Relationship Id="rId1880" Type="http://schemas.openxmlformats.org/officeDocument/2006/relationships/hyperlink" Target="https://test.impact.science/what-we-do/writing-solutions.html" TargetMode="External"/><Relationship Id="rId2517" Type="http://schemas.openxmlformats.org/officeDocument/2006/relationships/hyperlink" Target="https://test.impact.science/universities-research-institutes/build-and-measure-impact.html" TargetMode="External"/><Relationship Id="rId2724" Type="http://schemas.openxmlformats.org/officeDocument/2006/relationships/hyperlink" Target="https://test.impact.science/case-studies/the-academy-of-management-insights.html" TargetMode="External"/><Relationship Id="rId2931" Type="http://schemas.openxmlformats.org/officeDocument/2006/relationships/hyperlink" Target="https://test.impact.science/what-we-do/" TargetMode="External"/><Relationship Id="rId903" Type="http://schemas.openxmlformats.org/officeDocument/2006/relationships/hyperlink" Target="https://test.impact.science/academic-societies/build-revenue-and-impact.html" TargetMode="External"/><Relationship Id="rId1326" Type="http://schemas.openxmlformats.org/officeDocument/2006/relationships/hyperlink" Target="https://test.impact.science/universities-research-institutes/encourage-industry-academia-collaboration.html" TargetMode="External"/><Relationship Id="rId1533" Type="http://schemas.openxmlformats.org/officeDocument/2006/relationships/hyperlink" Target="https://test.impact.science/about-us/" TargetMode="External"/><Relationship Id="rId1740" Type="http://schemas.openxmlformats.org/officeDocument/2006/relationships/hyperlink" Target="https://test.impact.science/academic-societies/champion-professional-development.html" TargetMode="External"/><Relationship Id="rId4689" Type="http://schemas.openxmlformats.org/officeDocument/2006/relationships/hyperlink" Target="https://test.impact.science/academic-societies/lead-conversations-with-kols-and-public.html" TargetMode="External"/><Relationship Id="rId4896" Type="http://schemas.openxmlformats.org/officeDocument/2006/relationships/hyperlink" Target="https://test.impact.science/medical-life-science-organizations/repurpose-existing-content.html" TargetMode="External"/><Relationship Id="rId32" Type="http://schemas.openxmlformats.org/officeDocument/2006/relationships/hyperlink" Target="https://test.impact.science/what-we-do/writing-solutions.html" TargetMode="External"/><Relationship Id="rId1600" Type="http://schemas.openxmlformats.org/officeDocument/2006/relationships/hyperlink" Target="https://test.impact.science/publisher-and-information-solution-companies/showcase-your-portfolio.html" TargetMode="External"/><Relationship Id="rId3498" Type="http://schemas.openxmlformats.org/officeDocument/2006/relationships/hyperlink" Target="https://test.impact.science/academic-societies/expand-global-reach.html" TargetMode="External"/><Relationship Id="rId4549" Type="http://schemas.openxmlformats.org/officeDocument/2006/relationships/hyperlink" Target="https://test.impact.science/publisher-and-information-solution-companies/expand-your-reach-to-global-and-local-markets.html" TargetMode="External"/><Relationship Id="rId4756" Type="http://schemas.openxmlformats.org/officeDocument/2006/relationships/hyperlink" Target="https://test.impact.science/universities-research-institutes/improve-research-reputation.html" TargetMode="External"/><Relationship Id="rId4963" Type="http://schemas.openxmlformats.org/officeDocument/2006/relationships/hyperlink" Target="https://test.impact.science/what-we-do/audio-solutions.html" TargetMode="External"/><Relationship Id="rId5807" Type="http://schemas.openxmlformats.org/officeDocument/2006/relationships/hyperlink" Target="https://test.impact.science/case-studies/the-american-society-of-clinical-oncology.html" TargetMode="External"/><Relationship Id="rId3358" Type="http://schemas.openxmlformats.org/officeDocument/2006/relationships/hyperlink" Target="https://test.impact.science/publisher-and-information-solution-companies/" TargetMode="External"/><Relationship Id="rId3565" Type="http://schemas.openxmlformats.org/officeDocument/2006/relationships/hyperlink" Target="https://test.impact.science/" TargetMode="External"/><Relationship Id="rId3772" Type="http://schemas.openxmlformats.org/officeDocument/2006/relationships/hyperlink" Target="https://test.impact.science/what-we-do/writing-solutions.html" TargetMode="External"/><Relationship Id="rId4409" Type="http://schemas.openxmlformats.org/officeDocument/2006/relationships/hyperlink" Target="https://test.impact.science/universities-research-institutes/build-and-measure-impact.html" TargetMode="External"/><Relationship Id="rId4616" Type="http://schemas.openxmlformats.org/officeDocument/2006/relationships/hyperlink" Target="https://test.impact.science/case-studies/the-academy-of-management-insights.html" TargetMode="External"/><Relationship Id="rId4823" Type="http://schemas.openxmlformats.org/officeDocument/2006/relationships/hyperlink" Target="https://test.impact.science/what-we-do/" TargetMode="External"/><Relationship Id="rId279" Type="http://schemas.openxmlformats.org/officeDocument/2006/relationships/hyperlink" Target="https://test.impact.science/publisher-and-information-solution-companies/engage-researcher-communities.html" TargetMode="External"/><Relationship Id="rId486" Type="http://schemas.openxmlformats.org/officeDocument/2006/relationships/hyperlink" Target="https://test.impact.science/universities-research-institutes/" TargetMode="External"/><Relationship Id="rId693" Type="http://schemas.openxmlformats.org/officeDocument/2006/relationships/hyperlink" Target="https://test.impact.science/what-we-do/video-solutions.html" TargetMode="External"/><Relationship Id="rId2167" Type="http://schemas.openxmlformats.org/officeDocument/2006/relationships/hyperlink" Target="https://test.impact.science/medical-life-science-organizations/personalize-scientific-content.html" TargetMode="External"/><Relationship Id="rId2374" Type="http://schemas.openxmlformats.org/officeDocument/2006/relationships/hyperlink" Target="https://test.impact.science/case-studies/brill.html" TargetMode="External"/><Relationship Id="rId2581" Type="http://schemas.openxmlformats.org/officeDocument/2006/relationships/hyperlink" Target="https://test.impact.science/what-we-do/research-communication-strategy.html" TargetMode="External"/><Relationship Id="rId3218" Type="http://schemas.openxmlformats.org/officeDocument/2006/relationships/hyperlink" Target="https://test.impact.science/universities-research-institutes/encourage-industry-academia-collaboration.html" TargetMode="External"/><Relationship Id="rId3425" Type="http://schemas.openxmlformats.org/officeDocument/2006/relationships/hyperlink" Target="https://test.impact.science/about-us/" TargetMode="External"/><Relationship Id="rId3632" Type="http://schemas.openxmlformats.org/officeDocument/2006/relationships/hyperlink" Target="https://test.impact.science/academic-societies/champion-professional-development.html" TargetMode="External"/><Relationship Id="rId139" Type="http://schemas.openxmlformats.org/officeDocument/2006/relationships/hyperlink" Target="https://test.impact.science/universities-research-institutes/communicate-adherence-to-sdgs.html" TargetMode="External"/><Relationship Id="rId346" Type="http://schemas.openxmlformats.org/officeDocument/2006/relationships/hyperlink" Target="https://test.impact.science/about-us/meet-the-team.html" TargetMode="External"/><Relationship Id="rId553" Type="http://schemas.openxmlformats.org/officeDocument/2006/relationships/hyperlink" Target="https://test.impact.science/academic-societies/lead-conversations-with-kols-and-public.html" TargetMode="External"/><Relationship Id="rId760" Type="http://schemas.openxmlformats.org/officeDocument/2006/relationships/hyperlink" Target="https://test.impact.science/medical-life-science-organizations/repurpose-existing-content.html" TargetMode="External"/><Relationship Id="rId1183" Type="http://schemas.openxmlformats.org/officeDocument/2006/relationships/hyperlink" Target="https://test.impact.science/contact-us.html" TargetMode="External"/><Relationship Id="rId1390" Type="http://schemas.openxmlformats.org/officeDocument/2006/relationships/hyperlink" Target="https://test.impact.science/case-studies/" TargetMode="External"/><Relationship Id="rId2027" Type="http://schemas.openxmlformats.org/officeDocument/2006/relationships/hyperlink" Target="https://test.impact.science/universities-research-institutes/simplify-complex-research.html" TargetMode="External"/><Relationship Id="rId2234" Type="http://schemas.openxmlformats.org/officeDocument/2006/relationships/hyperlink" Target="https://test.impact.science/what-we-do/graphical-solutions.html" TargetMode="External"/><Relationship Id="rId2441" Type="http://schemas.openxmlformats.org/officeDocument/2006/relationships/hyperlink" Target="https://test.impact.science/academic-societies/promote-your-society-and-discipline.html" TargetMode="External"/><Relationship Id="rId5597" Type="http://schemas.openxmlformats.org/officeDocument/2006/relationships/hyperlink" Target="https://test.impact.science/universities-research-institutes/build-and-measure-impact.html" TargetMode="External"/><Relationship Id="rId206" Type="http://schemas.openxmlformats.org/officeDocument/2006/relationships/hyperlink" Target="https://test.impact.science/what-we-do/impact-communication-strategy.html" TargetMode="External"/><Relationship Id="rId413" Type="http://schemas.openxmlformats.org/officeDocument/2006/relationships/hyperlink" Target="https://test.impact.science/publisher-and-information-solution-companies/expand-your-reach-to-global-and-local-markets.html" TargetMode="External"/><Relationship Id="rId1043" Type="http://schemas.openxmlformats.org/officeDocument/2006/relationships/hyperlink" Target="https://test.impact.science/what-we-do/patent-communication-strategy.html" TargetMode="External"/><Relationship Id="rId4199" Type="http://schemas.openxmlformats.org/officeDocument/2006/relationships/hyperlink" Target="https://test.impact.science/academic-societies/bring-research-to-life.html" TargetMode="External"/><Relationship Id="rId620" Type="http://schemas.openxmlformats.org/officeDocument/2006/relationships/hyperlink" Target="https://test.impact.science/universities-research-institutes/improve-research-reputation.html" TargetMode="External"/><Relationship Id="rId1250" Type="http://schemas.openxmlformats.org/officeDocument/2006/relationships/hyperlink" Target="https://test.impact.science/academic-societies/" TargetMode="External"/><Relationship Id="rId2301" Type="http://schemas.openxmlformats.org/officeDocument/2006/relationships/hyperlink" Target="https://test.impact.science/medical-life-science-organizations/disseminate-content-through-right-channels.html" TargetMode="External"/><Relationship Id="rId4059" Type="http://schemas.openxmlformats.org/officeDocument/2006/relationships/hyperlink" Target="https://test.impact.science/medical-life-science-organizations/personalize-scientific-content.html" TargetMode="External"/><Relationship Id="rId5457" Type="http://schemas.openxmlformats.org/officeDocument/2006/relationships/hyperlink" Target="https://test.impact.science/" TargetMode="External"/><Relationship Id="rId5664" Type="http://schemas.openxmlformats.org/officeDocument/2006/relationships/hyperlink" Target="https://test.impact.science/what-we-do/writing-solutions.html" TargetMode="External"/><Relationship Id="rId1110" Type="http://schemas.openxmlformats.org/officeDocument/2006/relationships/hyperlink" Target="https://test.impact.science/medical-life-science-organizations/" TargetMode="External"/><Relationship Id="rId4266" Type="http://schemas.openxmlformats.org/officeDocument/2006/relationships/hyperlink" Target="https://test.impact.science/case-studies/brill.html" TargetMode="External"/><Relationship Id="rId4473" Type="http://schemas.openxmlformats.org/officeDocument/2006/relationships/hyperlink" Target="https://test.impact.science/what-we-do/research-communication-strategy.html" TargetMode="External"/><Relationship Id="rId4680" Type="http://schemas.openxmlformats.org/officeDocument/2006/relationships/hyperlink" Target="https://test.impact.science/publisher-and-information-solution-companies/showcase-your-portfolio.html" TargetMode="External"/><Relationship Id="rId5317" Type="http://schemas.openxmlformats.org/officeDocument/2006/relationships/hyperlink" Target="https://test.impact.science/about-us/" TargetMode="External"/><Relationship Id="rId5524" Type="http://schemas.openxmlformats.org/officeDocument/2006/relationships/hyperlink" Target="https://test.impact.science/academic-societies/champion-professional-development.html" TargetMode="External"/><Relationship Id="rId5731" Type="http://schemas.openxmlformats.org/officeDocument/2006/relationships/hyperlink" Target="https://test.impact.science/medical-life-science-organizations/personalize-scientific-content.html" TargetMode="External"/><Relationship Id="rId1927" Type="http://schemas.openxmlformats.org/officeDocument/2006/relationships/hyperlink" Target="https://test.impact.science/what-we-do/audio-solutions.html" TargetMode="External"/><Relationship Id="rId3075" Type="http://schemas.openxmlformats.org/officeDocument/2006/relationships/hyperlink" Target="https://test.impact.science/contact-us.html" TargetMode="External"/><Relationship Id="rId3282" Type="http://schemas.openxmlformats.org/officeDocument/2006/relationships/hyperlink" Target="https://test.impact.science/case-studies/" TargetMode="External"/><Relationship Id="rId4126" Type="http://schemas.openxmlformats.org/officeDocument/2006/relationships/hyperlink" Target="https://test.impact.science/what-we-do/graphical-solutions.html" TargetMode="External"/><Relationship Id="rId4333" Type="http://schemas.openxmlformats.org/officeDocument/2006/relationships/hyperlink" Target="https://test.impact.science/academic-societies/promote-your-society-and-discipline.html" TargetMode="External"/><Relationship Id="rId4540" Type="http://schemas.openxmlformats.org/officeDocument/2006/relationships/hyperlink" Target="https://test.impact.science/universities-research-institutes/empower-researchers-to-build-research-reputation.html" TargetMode="External"/><Relationship Id="rId2091" Type="http://schemas.openxmlformats.org/officeDocument/2006/relationships/hyperlink" Target="https://test.impact.science/academic-societies/build-revenue-and-impact.html" TargetMode="External"/><Relationship Id="rId3142" Type="http://schemas.openxmlformats.org/officeDocument/2006/relationships/hyperlink" Target="https://test.impact.science/academic-societies/" TargetMode="External"/><Relationship Id="rId4400" Type="http://schemas.openxmlformats.org/officeDocument/2006/relationships/hyperlink" Target="https://test.impact.science/privacy-policy.html" TargetMode="External"/><Relationship Id="rId270" Type="http://schemas.openxmlformats.org/officeDocument/2006/relationships/hyperlink" Target="https://test.impact.science/universities-research-institutes/encourage-industry-academia-collaboration.html" TargetMode="External"/><Relationship Id="rId3002" Type="http://schemas.openxmlformats.org/officeDocument/2006/relationships/hyperlink" Target="https://test.impact.science/medical-life-science-organizations/" TargetMode="External"/><Relationship Id="rId130" Type="http://schemas.openxmlformats.org/officeDocument/2006/relationships/hyperlink" Target="https://test.impact.science/case-studies/brill.html" TargetMode="External"/><Relationship Id="rId3959" Type="http://schemas.openxmlformats.org/officeDocument/2006/relationships/hyperlink" Target="https://test.impact.science/case-studies/the-american-society-of-clinical-oncology.html" TargetMode="External"/><Relationship Id="rId5174" Type="http://schemas.openxmlformats.org/officeDocument/2006/relationships/hyperlink" Target="https://test.impact.science/case-studies/" TargetMode="External"/><Relationship Id="rId5381" Type="http://schemas.openxmlformats.org/officeDocument/2006/relationships/hyperlink" Target="https://test.impact.science/medical-life-science-organizations/disseminate-content-through-right-channels.html" TargetMode="External"/><Relationship Id="rId2768" Type="http://schemas.openxmlformats.org/officeDocument/2006/relationships/hyperlink" Target="https://test.impact.science/case-studies/the-academy-of-management-insights.html" TargetMode="External"/><Relationship Id="rId2975" Type="http://schemas.openxmlformats.org/officeDocument/2006/relationships/hyperlink" Target="https://test.impact.science/what-we-do/" TargetMode="External"/><Relationship Id="rId3819" Type="http://schemas.openxmlformats.org/officeDocument/2006/relationships/hyperlink" Target="https://test.impact.science/what-we-do/audio-solutions.html" TargetMode="External"/><Relationship Id="rId5034" Type="http://schemas.openxmlformats.org/officeDocument/2006/relationships/hyperlink" Target="https://test.impact.science/academic-societies/" TargetMode="External"/><Relationship Id="rId947" Type="http://schemas.openxmlformats.org/officeDocument/2006/relationships/hyperlink" Target="https://test.impact.science/academic-societies/build-revenue-and-impact.html" TargetMode="External"/><Relationship Id="rId1577" Type="http://schemas.openxmlformats.org/officeDocument/2006/relationships/hyperlink" Target="https://test.impact.science/about-us/" TargetMode="External"/><Relationship Id="rId1784" Type="http://schemas.openxmlformats.org/officeDocument/2006/relationships/hyperlink" Target="https://test.impact.science/academic-societies/champion-professional-development.html" TargetMode="External"/><Relationship Id="rId1991" Type="http://schemas.openxmlformats.org/officeDocument/2006/relationships/hyperlink" Target="https://test.impact.science/medical-life-science-organizations/personalize-scientific-content.html" TargetMode="External"/><Relationship Id="rId2628" Type="http://schemas.openxmlformats.org/officeDocument/2006/relationships/hyperlink" Target="https://test.impact.science/what-we-do/writing-solutions.html" TargetMode="External"/><Relationship Id="rId2835" Type="http://schemas.openxmlformats.org/officeDocument/2006/relationships/hyperlink" Target="https://test.impact.science/academic-societies/bring-research-to-life.html" TargetMode="External"/><Relationship Id="rId4190" Type="http://schemas.openxmlformats.org/officeDocument/2006/relationships/hyperlink" Target="https://test.impact.science/medical-life-science-organizations/" TargetMode="External"/><Relationship Id="rId5241" Type="http://schemas.openxmlformats.org/officeDocument/2006/relationships/hyperlink" Target="https://test.impact.science/universities-research-institutes/communicate-research-excellence.html" TargetMode="External"/><Relationship Id="rId76" Type="http://schemas.openxmlformats.org/officeDocument/2006/relationships/hyperlink" Target="https://test.impact.science/what-we-do/writing-solutions.html" TargetMode="External"/><Relationship Id="rId807" Type="http://schemas.openxmlformats.org/officeDocument/2006/relationships/hyperlink" Target="https://test.impact.science/publisher-and-information-solution-companies/engage-researcher-communities.html" TargetMode="External"/><Relationship Id="rId1437" Type="http://schemas.openxmlformats.org/officeDocument/2006/relationships/hyperlink" Target="https://test.impact.science/what-we-do/research-communication-strategy.html" TargetMode="External"/><Relationship Id="rId1644" Type="http://schemas.openxmlformats.org/officeDocument/2006/relationships/hyperlink" Target="https://test.impact.science/publisher-and-information-solution-companies/showcase-your-portfolio.html" TargetMode="External"/><Relationship Id="rId1851" Type="http://schemas.openxmlformats.org/officeDocument/2006/relationships/hyperlink" Target="https://test.impact.science/universities-research-institutes/simplify-complex-research.html" TargetMode="External"/><Relationship Id="rId2902" Type="http://schemas.openxmlformats.org/officeDocument/2006/relationships/hyperlink" Target="https://test.impact.science/case-studies/brill.html" TargetMode="External"/><Relationship Id="rId4050" Type="http://schemas.openxmlformats.org/officeDocument/2006/relationships/hyperlink" Target="https://test.impact.science/universities-research-institutes/" TargetMode="External"/><Relationship Id="rId5101" Type="http://schemas.openxmlformats.org/officeDocument/2006/relationships/hyperlink" Target="https://test.impact.science/case-studies/the-american-academy-of-neurology.html" TargetMode="External"/><Relationship Id="rId1504" Type="http://schemas.openxmlformats.org/officeDocument/2006/relationships/hyperlink" Target="https://test.impact.science/universities-research-institutes/empower-researchers-to-build-research-reputation.html" TargetMode="External"/><Relationship Id="rId1711" Type="http://schemas.openxmlformats.org/officeDocument/2006/relationships/hyperlink" Target="https://test.impact.science/contact-us.html" TargetMode="External"/><Relationship Id="rId4867" Type="http://schemas.openxmlformats.org/officeDocument/2006/relationships/hyperlink" Target="https://test.impact.science/what-we-do/" TargetMode="External"/><Relationship Id="rId3469" Type="http://schemas.openxmlformats.org/officeDocument/2006/relationships/hyperlink" Target="https://test.impact.science/about-us/" TargetMode="External"/><Relationship Id="rId3676" Type="http://schemas.openxmlformats.org/officeDocument/2006/relationships/hyperlink" Target="https://test.impact.science/academic-societies/champion-professional-development.html" TargetMode="External"/><Relationship Id="rId597" Type="http://schemas.openxmlformats.org/officeDocument/2006/relationships/hyperlink" Target="https://test.impact.science/academic-societies/lead-conversations-with-kols-and-public.html" TargetMode="External"/><Relationship Id="rId2278" Type="http://schemas.openxmlformats.org/officeDocument/2006/relationships/hyperlink" Target="https://test.impact.science/what-we-do/graphical-solutions.html" TargetMode="External"/><Relationship Id="rId2485" Type="http://schemas.openxmlformats.org/officeDocument/2006/relationships/hyperlink" Target="https://test.impact.science/academic-societies/promote-your-society-and-discipline.html" TargetMode="External"/><Relationship Id="rId3329" Type="http://schemas.openxmlformats.org/officeDocument/2006/relationships/hyperlink" Target="https://test.impact.science/what-we-do/research-communication-strategy.html" TargetMode="External"/><Relationship Id="rId3883" Type="http://schemas.openxmlformats.org/officeDocument/2006/relationships/hyperlink" Target="https://test.impact.science/medical-life-science-organizations/personalize-scientific-content.html" TargetMode="External"/><Relationship Id="rId4727" Type="http://schemas.openxmlformats.org/officeDocument/2006/relationships/hyperlink" Target="https://test.impact.science/academic-societies/bring-research-to-life.html" TargetMode="External"/><Relationship Id="rId4934" Type="http://schemas.openxmlformats.org/officeDocument/2006/relationships/hyperlink" Target="https://test.impact.science/universities-research-institutes/encourage-industry-academia-collaboration.html" TargetMode="External"/><Relationship Id="rId457" Type="http://schemas.openxmlformats.org/officeDocument/2006/relationships/hyperlink" Target="https://test.impact.science/publisher-and-information-solution-companies/expand-your-reach-to-global-and-local-markets.html" TargetMode="External"/><Relationship Id="rId1087" Type="http://schemas.openxmlformats.org/officeDocument/2006/relationships/hyperlink" Target="https://test.impact.science/what-we-do/patent-communication-strategy.html" TargetMode="External"/><Relationship Id="rId1294" Type="http://schemas.openxmlformats.org/officeDocument/2006/relationships/hyperlink" Target="https://test.impact.science/academic-societies/" TargetMode="External"/><Relationship Id="rId2138" Type="http://schemas.openxmlformats.org/officeDocument/2006/relationships/hyperlink" Target="https://test.impact.science/case-studies/" TargetMode="External"/><Relationship Id="rId2692" Type="http://schemas.openxmlformats.org/officeDocument/2006/relationships/hyperlink" Target="https://test.impact.science/universities-research-institutes/empower-researchers-to-build-research-reputation.html" TargetMode="External"/><Relationship Id="rId3536" Type="http://schemas.openxmlformats.org/officeDocument/2006/relationships/hyperlink" Target="https://test.impact.science/publisher-and-information-solution-companies/showcase-your-portfolio.html" TargetMode="External"/><Relationship Id="rId3743" Type="http://schemas.openxmlformats.org/officeDocument/2006/relationships/hyperlink" Target="https://test.impact.science/universities-research-institutes/simplify-complex-research.html" TargetMode="External"/><Relationship Id="rId3950" Type="http://schemas.openxmlformats.org/officeDocument/2006/relationships/hyperlink" Target="https://test.impact.science/what-we-do/graphical-solutions.html" TargetMode="External"/><Relationship Id="rId664" Type="http://schemas.openxmlformats.org/officeDocument/2006/relationships/hyperlink" Target="https://test.impact.science/universities-research-institutes/improve-research-reputation.html" TargetMode="External"/><Relationship Id="rId871" Type="http://schemas.openxmlformats.org/officeDocument/2006/relationships/hyperlink" Target="https://test.impact.science/what-we-do/audio-solutions.html" TargetMode="External"/><Relationship Id="rId2345" Type="http://schemas.openxmlformats.org/officeDocument/2006/relationships/hyperlink" Target="https://test.impact.science/medical-life-science-organizations/disseminate-content-through-right-channels.html" TargetMode="External"/><Relationship Id="rId2552" Type="http://schemas.openxmlformats.org/officeDocument/2006/relationships/hyperlink" Target="https://test.impact.science/privacy-policy.html" TargetMode="External"/><Relationship Id="rId3603" Type="http://schemas.openxmlformats.org/officeDocument/2006/relationships/hyperlink" Target="https://test.impact.science/contact-us.html" TargetMode="External"/><Relationship Id="rId3810" Type="http://schemas.openxmlformats.org/officeDocument/2006/relationships/hyperlink" Target="https://test.impact.science/case-studies/" TargetMode="External"/><Relationship Id="rId317" Type="http://schemas.openxmlformats.org/officeDocument/2006/relationships/hyperlink" Target="https://test.impact.science/universities-research-institutes/build-and-measure-impact.html" TargetMode="External"/><Relationship Id="rId524" Type="http://schemas.openxmlformats.org/officeDocument/2006/relationships/hyperlink" Target="https://test.impact.science/case-studies/the-academy-of-management-insights.html" TargetMode="External"/><Relationship Id="rId731" Type="http://schemas.openxmlformats.org/officeDocument/2006/relationships/hyperlink" Target="https://test.impact.science/what-we-do/" TargetMode="External"/><Relationship Id="rId1154" Type="http://schemas.openxmlformats.org/officeDocument/2006/relationships/hyperlink" Target="https://test.impact.science/medical-life-science-organizations/" TargetMode="External"/><Relationship Id="rId1361" Type="http://schemas.openxmlformats.org/officeDocument/2006/relationships/hyperlink" Target="https://test.impact.science/case-studies/the-american-academy-of-neurology.html" TargetMode="External"/><Relationship Id="rId2205" Type="http://schemas.openxmlformats.org/officeDocument/2006/relationships/hyperlink" Target="https://test.impact.science/universities-research-institutes/communicate-research-excellence.html" TargetMode="External"/><Relationship Id="rId2412" Type="http://schemas.openxmlformats.org/officeDocument/2006/relationships/hyperlink" Target="https://test.impact.science/what-we-do/marketing-solutions.html" TargetMode="External"/><Relationship Id="rId5568" Type="http://schemas.openxmlformats.org/officeDocument/2006/relationships/hyperlink" Target="https://test.impact.science/academic-societies/champion-professional-development.html" TargetMode="External"/><Relationship Id="rId5775" Type="http://schemas.openxmlformats.org/officeDocument/2006/relationships/hyperlink" Target="https://test.impact.science/medical-life-science-organizations/personalize-scientific-content.html" TargetMode="External"/><Relationship Id="rId1014" Type="http://schemas.openxmlformats.org/officeDocument/2006/relationships/hyperlink" Target="https://test.impact.science/universities-research-institutes/" TargetMode="External"/><Relationship Id="rId1221" Type="http://schemas.openxmlformats.org/officeDocument/2006/relationships/hyperlink" Target="https://test.impact.science/what-we-do/video-solutions.html" TargetMode="External"/><Relationship Id="rId4377" Type="http://schemas.openxmlformats.org/officeDocument/2006/relationships/hyperlink" Target="https://test.impact.science/academic-societies/promote-your-society-and-discipline.html" TargetMode="External"/><Relationship Id="rId4584" Type="http://schemas.openxmlformats.org/officeDocument/2006/relationships/hyperlink" Target="https://test.impact.science/universities-research-institutes/empower-researchers-to-build-research-reputation.html" TargetMode="External"/><Relationship Id="rId4791" Type="http://schemas.openxmlformats.org/officeDocument/2006/relationships/hyperlink" Target="https://test.impact.science/contact-us.html" TargetMode="External"/><Relationship Id="rId5428" Type="http://schemas.openxmlformats.org/officeDocument/2006/relationships/hyperlink" Target="https://test.impact.science/publisher-and-information-solution-companies/showcase-your-portfolio.html" TargetMode="External"/><Relationship Id="rId5635" Type="http://schemas.openxmlformats.org/officeDocument/2006/relationships/hyperlink" Target="https://test.impact.science/universities-research-institutes/simplify-complex-research.html" TargetMode="External"/><Relationship Id="rId3186" Type="http://schemas.openxmlformats.org/officeDocument/2006/relationships/hyperlink" Target="https://test.impact.science/academic-societies/" TargetMode="External"/><Relationship Id="rId3393" Type="http://schemas.openxmlformats.org/officeDocument/2006/relationships/hyperlink" Target="https://test.impact.science/universities-research-institutes/communicate-research-excellence.html" TargetMode="External"/><Relationship Id="rId4237" Type="http://schemas.openxmlformats.org/officeDocument/2006/relationships/hyperlink" Target="https://test.impact.science/medical-life-science-organizations/disseminate-content-through-right-channels.html" TargetMode="External"/><Relationship Id="rId4444" Type="http://schemas.openxmlformats.org/officeDocument/2006/relationships/hyperlink" Target="https://test.impact.science/privacy-policy.html" TargetMode="External"/><Relationship Id="rId4651" Type="http://schemas.openxmlformats.org/officeDocument/2006/relationships/hyperlink" Target="https://test.impact.science/what-we-do/patent-communication-strategy.html" TargetMode="External"/><Relationship Id="rId3046" Type="http://schemas.openxmlformats.org/officeDocument/2006/relationships/hyperlink" Target="https://test.impact.science/medical-life-science-organizations/" TargetMode="External"/><Relationship Id="rId3253" Type="http://schemas.openxmlformats.org/officeDocument/2006/relationships/hyperlink" Target="https://test.impact.science/case-studies/the-american-academy-of-neurology.html" TargetMode="External"/><Relationship Id="rId3460" Type="http://schemas.openxmlformats.org/officeDocument/2006/relationships/hyperlink" Target="https://test.impact.science/what-we-do/brand-outreach-strategy.html" TargetMode="External"/><Relationship Id="rId4304" Type="http://schemas.openxmlformats.org/officeDocument/2006/relationships/hyperlink" Target="https://test.impact.science/what-we-do/marketing-solutions.html" TargetMode="External"/><Relationship Id="rId5702" Type="http://schemas.openxmlformats.org/officeDocument/2006/relationships/hyperlink" Target="https://test.impact.science/case-studies/" TargetMode="External"/><Relationship Id="rId174" Type="http://schemas.openxmlformats.org/officeDocument/2006/relationships/hyperlink" Target="https://test.impact.science/case-studies/brill.html" TargetMode="External"/><Relationship Id="rId381" Type="http://schemas.openxmlformats.org/officeDocument/2006/relationships/hyperlink" Target="https://test.impact.science/what-we-do/research-communication-strategy.html" TargetMode="External"/><Relationship Id="rId2062" Type="http://schemas.openxmlformats.org/officeDocument/2006/relationships/hyperlink" Target="https://test.impact.science/about-us/meet-the-team.html" TargetMode="External"/><Relationship Id="rId3113" Type="http://schemas.openxmlformats.org/officeDocument/2006/relationships/hyperlink" Target="https://test.impact.science/what-we-do/video-solutions.html" TargetMode="External"/><Relationship Id="rId4511" Type="http://schemas.openxmlformats.org/officeDocument/2006/relationships/hyperlink" Target="https://test.impact.science/academic-societies/build-revenue-and-impact.html" TargetMode="External"/><Relationship Id="rId241" Type="http://schemas.openxmlformats.org/officeDocument/2006/relationships/hyperlink" Target="https://test.impact.science/academic-societies/promote-your-society-and-discipline.html" TargetMode="External"/><Relationship Id="rId3320" Type="http://schemas.openxmlformats.org/officeDocument/2006/relationships/hyperlink" Target="https://test.impact.science/academic-societies/foster-engaged-member-communities.html" TargetMode="External"/><Relationship Id="rId5078" Type="http://schemas.openxmlformats.org/officeDocument/2006/relationships/hyperlink" Target="https://test.impact.science/academic-societies/" TargetMode="External"/><Relationship Id="rId2879" Type="http://schemas.openxmlformats.org/officeDocument/2006/relationships/hyperlink" Target="https://test.impact.science/academic-societies/bring-research-to-life.html" TargetMode="External"/><Relationship Id="rId5285" Type="http://schemas.openxmlformats.org/officeDocument/2006/relationships/hyperlink" Target="https://test.impact.science/universities-research-institutes/communicate-research-excellence.html" TargetMode="External"/><Relationship Id="rId5492" Type="http://schemas.openxmlformats.org/officeDocument/2006/relationships/hyperlink" Target="https://test.impact.science/what-we-do/marketing-solutions.html" TargetMode="External"/><Relationship Id="rId101" Type="http://schemas.openxmlformats.org/officeDocument/2006/relationships/hyperlink" Target="https://test.impact.science/medical-life-science-organizations/disseminate-content-through-right-channels.html" TargetMode="External"/><Relationship Id="rId1688" Type="http://schemas.openxmlformats.org/officeDocument/2006/relationships/hyperlink" Target="https://test.impact.science/publisher-and-information-solution-companies/showcase-your-portfolio.html" TargetMode="External"/><Relationship Id="rId1895" Type="http://schemas.openxmlformats.org/officeDocument/2006/relationships/hyperlink" Target="https://test.impact.science/universities-research-institutes/simplify-complex-research.html" TargetMode="External"/><Relationship Id="rId2739" Type="http://schemas.openxmlformats.org/officeDocument/2006/relationships/hyperlink" Target="https://test.impact.science/medical-life-science-organizations/personalize-scientific-content.html" TargetMode="External"/><Relationship Id="rId2946" Type="http://schemas.openxmlformats.org/officeDocument/2006/relationships/hyperlink" Target="https://test.impact.science/case-studies/brill.html" TargetMode="External"/><Relationship Id="rId4094" Type="http://schemas.openxmlformats.org/officeDocument/2006/relationships/hyperlink" Target="https://test.impact.science/universities-research-institutes/" TargetMode="External"/><Relationship Id="rId5145" Type="http://schemas.openxmlformats.org/officeDocument/2006/relationships/hyperlink" Target="https://test.impact.science/case-studies/the-american-academy-of-neurology.html" TargetMode="External"/><Relationship Id="rId5352" Type="http://schemas.openxmlformats.org/officeDocument/2006/relationships/hyperlink" Target="https://test.impact.science/what-we-do/brand-outreach-strategy.html" TargetMode="External"/><Relationship Id="rId918" Type="http://schemas.openxmlformats.org/officeDocument/2006/relationships/hyperlink" Target="https://test.impact.science/about-us/meet-the-team.html" TargetMode="External"/><Relationship Id="rId1548" Type="http://schemas.openxmlformats.org/officeDocument/2006/relationships/hyperlink" Target="https://test.impact.science/universities-research-institutes/empower-researchers-to-build-research-reputation.html" TargetMode="External"/><Relationship Id="rId1755" Type="http://schemas.openxmlformats.org/officeDocument/2006/relationships/hyperlink" Target="https://test.impact.science/contact-us.html" TargetMode="External"/><Relationship Id="rId4161" Type="http://schemas.openxmlformats.org/officeDocument/2006/relationships/hyperlink" Target="https://test.impact.science/academic-societies/lead-conversations-with-kols-and-public.html" TargetMode="External"/><Relationship Id="rId5005" Type="http://schemas.openxmlformats.org/officeDocument/2006/relationships/hyperlink" Target="https://test.impact.science/what-we-do/video-solutions.html" TargetMode="External"/><Relationship Id="rId5212" Type="http://schemas.openxmlformats.org/officeDocument/2006/relationships/hyperlink" Target="https://test.impact.science/academic-societies/foster-engaged-member-communities.html" TargetMode="External"/><Relationship Id="rId1408" Type="http://schemas.openxmlformats.org/officeDocument/2006/relationships/hyperlink" Target="https://test.impact.science/privacy-policy.html" TargetMode="External"/><Relationship Id="rId1962" Type="http://schemas.openxmlformats.org/officeDocument/2006/relationships/hyperlink" Target="https://test.impact.science/case-studies/" TargetMode="External"/><Relationship Id="rId2806" Type="http://schemas.openxmlformats.org/officeDocument/2006/relationships/hyperlink" Target="https://test.impact.science/what-we-do/graphical-solutions.html" TargetMode="External"/><Relationship Id="rId4021" Type="http://schemas.openxmlformats.org/officeDocument/2006/relationships/hyperlink" Target="https://test.impact.science/publisher-and-information-solution-companies/expand-your-reach-to-global-and-local-markets.html" TargetMode="External"/><Relationship Id="rId47" Type="http://schemas.openxmlformats.org/officeDocument/2006/relationships/hyperlink" Target="https://test.impact.science/universities-research-institutes/simplify-complex-research.html" TargetMode="External"/><Relationship Id="rId1615" Type="http://schemas.openxmlformats.org/officeDocument/2006/relationships/hyperlink" Target="https://test.impact.science/what-we-do/patent-communication-strategy.html" TargetMode="External"/><Relationship Id="rId1822" Type="http://schemas.openxmlformats.org/officeDocument/2006/relationships/hyperlink" Target="https://test.impact.science/academic-societies/" TargetMode="External"/><Relationship Id="rId4978" Type="http://schemas.openxmlformats.org/officeDocument/2006/relationships/hyperlink" Target="https://test.impact.science/universities-research-institutes/encourage-industry-academia-collaboration.html" TargetMode="External"/><Relationship Id="rId3787" Type="http://schemas.openxmlformats.org/officeDocument/2006/relationships/hyperlink" Target="https://test.impact.science/universities-research-institutes/simplify-complex-research.html" TargetMode="External"/><Relationship Id="rId3994" Type="http://schemas.openxmlformats.org/officeDocument/2006/relationships/hyperlink" Target="https://test.impact.science/what-we-do/graphical-solutions.html" TargetMode="External"/><Relationship Id="rId4838" Type="http://schemas.openxmlformats.org/officeDocument/2006/relationships/hyperlink" Target="https://test.impact.science/case-studies/brill.html" TargetMode="External"/><Relationship Id="rId2389" Type="http://schemas.openxmlformats.org/officeDocument/2006/relationships/hyperlink" Target="https://test.impact.science/medical-life-science-organizations/disseminate-content-through-right-channels.html" TargetMode="External"/><Relationship Id="rId2596" Type="http://schemas.openxmlformats.org/officeDocument/2006/relationships/hyperlink" Target="https://test.impact.science/privacy-policy.html" TargetMode="External"/><Relationship Id="rId3647" Type="http://schemas.openxmlformats.org/officeDocument/2006/relationships/hyperlink" Target="https://test.impact.science/contact-us.html" TargetMode="External"/><Relationship Id="rId3854" Type="http://schemas.openxmlformats.org/officeDocument/2006/relationships/hyperlink" Target="https://test.impact.science/case-studies/" TargetMode="External"/><Relationship Id="rId4905" Type="http://schemas.openxmlformats.org/officeDocument/2006/relationships/hyperlink" Target="https://test.impact.science/academic-societies/promote-your-society-and-discipline.html" TargetMode="External"/><Relationship Id="rId568" Type="http://schemas.openxmlformats.org/officeDocument/2006/relationships/hyperlink" Target="https://test.impact.science/case-studies/the-academy-of-management-insights.html" TargetMode="External"/><Relationship Id="rId775" Type="http://schemas.openxmlformats.org/officeDocument/2006/relationships/hyperlink" Target="https://test.impact.science/what-we-do/" TargetMode="External"/><Relationship Id="rId982" Type="http://schemas.openxmlformats.org/officeDocument/2006/relationships/hyperlink" Target="https://test.impact.science/publisher-and-information-solution-companies/" TargetMode="External"/><Relationship Id="rId1198" Type="http://schemas.openxmlformats.org/officeDocument/2006/relationships/hyperlink" Target="https://test.impact.science/medical-life-science-organizations/" TargetMode="External"/><Relationship Id="rId2249" Type="http://schemas.openxmlformats.org/officeDocument/2006/relationships/hyperlink" Target="https://test.impact.science/universities-research-institutes/communicate-research-excellence.html" TargetMode="External"/><Relationship Id="rId2456" Type="http://schemas.openxmlformats.org/officeDocument/2006/relationships/hyperlink" Target="https://test.impact.science/what-we-do/marketing-solutions.html" TargetMode="External"/><Relationship Id="rId2663" Type="http://schemas.openxmlformats.org/officeDocument/2006/relationships/hyperlink" Target="https://test.impact.science/academic-societies/build-revenue-and-impact.html" TargetMode="External"/><Relationship Id="rId2870" Type="http://schemas.openxmlformats.org/officeDocument/2006/relationships/hyperlink" Target="https://test.impact.science/medical-life-science-organizations/" TargetMode="External"/><Relationship Id="rId3507" Type="http://schemas.openxmlformats.org/officeDocument/2006/relationships/hyperlink" Target="https://test.impact.science/what-we-do/patent-communication-strategy.html" TargetMode="External"/><Relationship Id="rId3714" Type="http://schemas.openxmlformats.org/officeDocument/2006/relationships/hyperlink" Target="https://test.impact.science/academic-societies/" TargetMode="External"/><Relationship Id="rId3921" Type="http://schemas.openxmlformats.org/officeDocument/2006/relationships/hyperlink" Target="https://test.impact.science/universities-research-institutes/communicate-research-excellence.html" TargetMode="External"/><Relationship Id="rId428" Type="http://schemas.openxmlformats.org/officeDocument/2006/relationships/hyperlink" Target="https://test.impact.science/what-we-do/writing-solutions.html" TargetMode="External"/><Relationship Id="rId635" Type="http://schemas.openxmlformats.org/officeDocument/2006/relationships/hyperlink" Target="https://test.impact.science/academic-societies/bring-research-to-life.html" TargetMode="External"/><Relationship Id="rId842" Type="http://schemas.openxmlformats.org/officeDocument/2006/relationships/hyperlink" Target="https://test.impact.science/universities-research-institutes/encourage-industry-academia-collaboration.html" TargetMode="External"/><Relationship Id="rId1058" Type="http://schemas.openxmlformats.org/officeDocument/2006/relationships/hyperlink" Target="https://test.impact.science/universities-research-institutes/" TargetMode="External"/><Relationship Id="rId1265" Type="http://schemas.openxmlformats.org/officeDocument/2006/relationships/hyperlink" Target="https://test.impact.science/what-we-do/video-solutions.html" TargetMode="External"/><Relationship Id="rId1472" Type="http://schemas.openxmlformats.org/officeDocument/2006/relationships/hyperlink" Target="https://test.impact.science/academic-societies/foster-engaged-member-communities.html" TargetMode="External"/><Relationship Id="rId2109" Type="http://schemas.openxmlformats.org/officeDocument/2006/relationships/hyperlink" Target="https://test.impact.science/case-studies/the-american-academy-of-neurology.html" TargetMode="External"/><Relationship Id="rId2316" Type="http://schemas.openxmlformats.org/officeDocument/2006/relationships/hyperlink" Target="https://test.impact.science/what-we-do/brand-outreach-strategy.html" TargetMode="External"/><Relationship Id="rId2523" Type="http://schemas.openxmlformats.org/officeDocument/2006/relationships/hyperlink" Target="https://test.impact.science/publisher-and-information-solution-companies/engage-researcher-communities.html" TargetMode="External"/><Relationship Id="rId2730" Type="http://schemas.openxmlformats.org/officeDocument/2006/relationships/hyperlink" Target="https://test.impact.science/universities-research-institutes/" TargetMode="External"/><Relationship Id="rId5679" Type="http://schemas.openxmlformats.org/officeDocument/2006/relationships/hyperlink" Target="https://test.impact.science/universities-research-institutes/simplify-complex-research.html" TargetMode="External"/><Relationship Id="rId702" Type="http://schemas.openxmlformats.org/officeDocument/2006/relationships/hyperlink" Target="https://test.impact.science/case-studies/brill.html" TargetMode="External"/><Relationship Id="rId1125" Type="http://schemas.openxmlformats.org/officeDocument/2006/relationships/hyperlink" Target="https://test.impact.science/academic-societies/lead-conversations-with-kols-and-public.html" TargetMode="External"/><Relationship Id="rId1332" Type="http://schemas.openxmlformats.org/officeDocument/2006/relationships/hyperlink" Target="https://test.impact.science/medical-life-science-organizations/repurpose-existing-content.html" TargetMode="External"/><Relationship Id="rId4488" Type="http://schemas.openxmlformats.org/officeDocument/2006/relationships/hyperlink" Target="https://test.impact.science/privacy-policy.html" TargetMode="External"/><Relationship Id="rId4695" Type="http://schemas.openxmlformats.org/officeDocument/2006/relationships/hyperlink" Target="https://test.impact.science/what-we-do/patent-communication-strategy.html" TargetMode="External"/><Relationship Id="rId5539" Type="http://schemas.openxmlformats.org/officeDocument/2006/relationships/hyperlink" Target="https://test.impact.science/contact-us.html" TargetMode="External"/><Relationship Id="rId3297" Type="http://schemas.openxmlformats.org/officeDocument/2006/relationships/hyperlink" Target="https://test.impact.science/case-studies/the-american-academy-of-neurology.html" TargetMode="External"/><Relationship Id="rId4348" Type="http://schemas.openxmlformats.org/officeDocument/2006/relationships/hyperlink" Target="https://test.impact.science/what-we-do/marketing-solutions.html" TargetMode="External"/><Relationship Id="rId5746" Type="http://schemas.openxmlformats.org/officeDocument/2006/relationships/hyperlink" Target="https://test.impact.science/case-studies/" TargetMode="External"/><Relationship Id="rId3157" Type="http://schemas.openxmlformats.org/officeDocument/2006/relationships/hyperlink" Target="https://test.impact.science/what-we-do/video-solutions.html" TargetMode="External"/><Relationship Id="rId4555" Type="http://schemas.openxmlformats.org/officeDocument/2006/relationships/hyperlink" Target="https://test.impact.science/academic-societies/build-revenue-and-impact.html" TargetMode="External"/><Relationship Id="rId4762" Type="http://schemas.openxmlformats.org/officeDocument/2006/relationships/hyperlink" Target="https://test.impact.science/medical-life-science-organizations/" TargetMode="External"/><Relationship Id="rId5606" Type="http://schemas.openxmlformats.org/officeDocument/2006/relationships/hyperlink" Target="https://test.impact.science/academic-societies/" TargetMode="External"/><Relationship Id="rId285" Type="http://schemas.openxmlformats.org/officeDocument/2006/relationships/hyperlink" Target="https://test.impact.science/academic-societies/promote-your-society-and-discipline.html" TargetMode="External"/><Relationship Id="rId3364" Type="http://schemas.openxmlformats.org/officeDocument/2006/relationships/hyperlink" Target="https://test.impact.science/academic-societies/foster-engaged-member-communities.html" TargetMode="External"/><Relationship Id="rId3571" Type="http://schemas.openxmlformats.org/officeDocument/2006/relationships/hyperlink" Target="https://test.impact.science/universities-research-institutes/communicate-adherence-to-sdgs.html" TargetMode="External"/><Relationship Id="rId4208" Type="http://schemas.openxmlformats.org/officeDocument/2006/relationships/hyperlink" Target="https://test.impact.science/what-we-do/brand-outreach-strategy.html" TargetMode="External"/><Relationship Id="rId4415" Type="http://schemas.openxmlformats.org/officeDocument/2006/relationships/hyperlink" Target="https://test.impact.science/publisher-and-information-solution-companies/engage-researcher-communities.html" TargetMode="External"/><Relationship Id="rId4622" Type="http://schemas.openxmlformats.org/officeDocument/2006/relationships/hyperlink" Target="https://test.impact.science/universities-research-institutes/" TargetMode="External"/><Relationship Id="rId492" Type="http://schemas.openxmlformats.org/officeDocument/2006/relationships/hyperlink" Target="https://test.impact.science/universities-research-institutes/empower-researchers-to-build-research-reputation.html" TargetMode="External"/><Relationship Id="rId2173" Type="http://schemas.openxmlformats.org/officeDocument/2006/relationships/hyperlink" Target="https://test.impact.science/publisher-and-information-solution-companies/expand-your-reach-to-global-and-local-markets.html" TargetMode="External"/><Relationship Id="rId2380" Type="http://schemas.openxmlformats.org/officeDocument/2006/relationships/hyperlink" Target="https://test.impact.science/universities-research-institutes/improve-research-reputation.html" TargetMode="External"/><Relationship Id="rId3017" Type="http://schemas.openxmlformats.org/officeDocument/2006/relationships/hyperlink" Target="https://test.impact.science/academic-societies/lead-conversations-with-kols-and-public.html" TargetMode="External"/><Relationship Id="rId3224" Type="http://schemas.openxmlformats.org/officeDocument/2006/relationships/hyperlink" Target="https://test.impact.science/medical-life-science-organizations/repurpose-existing-content.html" TargetMode="External"/><Relationship Id="rId3431" Type="http://schemas.openxmlformats.org/officeDocument/2006/relationships/hyperlink" Target="https://test.impact.science/case-studies/the-american-society-of-clinical-oncology.html" TargetMode="External"/><Relationship Id="rId145" Type="http://schemas.openxmlformats.org/officeDocument/2006/relationships/hyperlink" Target="https://test.impact.science/medical-life-science-organizations/disseminate-content-through-right-channels.html" TargetMode="External"/><Relationship Id="rId352" Type="http://schemas.openxmlformats.org/officeDocument/2006/relationships/hyperlink" Target="https://test.impact.science/privacy-policy.html" TargetMode="External"/><Relationship Id="rId2033" Type="http://schemas.openxmlformats.org/officeDocument/2006/relationships/hyperlink" Target="https://test.impact.science/universities-research-institutes/build-and-measure-impact.html" TargetMode="External"/><Relationship Id="rId2240" Type="http://schemas.openxmlformats.org/officeDocument/2006/relationships/hyperlink" Target="https://test.impact.science/case-studies/the-academy-of-management-insights.html" TargetMode="External"/><Relationship Id="rId5189" Type="http://schemas.openxmlformats.org/officeDocument/2006/relationships/hyperlink" Target="https://test.impact.science/case-studies/the-american-academy-of-neurology.html" TargetMode="External"/><Relationship Id="rId5396" Type="http://schemas.openxmlformats.org/officeDocument/2006/relationships/hyperlink" Target="https://test.impact.science/what-we-do/brand-outreach-strategy.html" TargetMode="External"/><Relationship Id="rId212" Type="http://schemas.openxmlformats.org/officeDocument/2006/relationships/hyperlink" Target="https://test.impact.science/what-we-do/marketing-solutions.html" TargetMode="External"/><Relationship Id="rId1799" Type="http://schemas.openxmlformats.org/officeDocument/2006/relationships/hyperlink" Target="https://test.impact.science/contact-us.html" TargetMode="External"/><Relationship Id="rId2100" Type="http://schemas.openxmlformats.org/officeDocument/2006/relationships/hyperlink" Target="https://test.impact.science/what-we-do/writing-solutions.html" TargetMode="External"/><Relationship Id="rId5049" Type="http://schemas.openxmlformats.org/officeDocument/2006/relationships/hyperlink" Target="https://test.impact.science/what-we-do/video-solutions.html" TargetMode="External"/><Relationship Id="rId5256" Type="http://schemas.openxmlformats.org/officeDocument/2006/relationships/hyperlink" Target="https://test.impact.science/academic-societies/foster-engaged-member-communities.html" TargetMode="External"/><Relationship Id="rId5463" Type="http://schemas.openxmlformats.org/officeDocument/2006/relationships/hyperlink" Target="https://test.impact.science/universities-research-institutes/communicate-adherence-to-sdgs.html" TargetMode="External"/><Relationship Id="rId5670" Type="http://schemas.openxmlformats.org/officeDocument/2006/relationships/hyperlink" Target="https://test.impact.science/about-us/meet-the-team.html" TargetMode="External"/><Relationship Id="rId4065" Type="http://schemas.openxmlformats.org/officeDocument/2006/relationships/hyperlink" Target="https://test.impact.science/publisher-and-information-solution-companies/expand-your-reach-to-global-and-local-markets.html" TargetMode="External"/><Relationship Id="rId4272" Type="http://schemas.openxmlformats.org/officeDocument/2006/relationships/hyperlink" Target="https://test.impact.science/universities-research-institutes/improve-research-reputation.html" TargetMode="External"/><Relationship Id="rId5116" Type="http://schemas.openxmlformats.org/officeDocument/2006/relationships/hyperlink" Target="https://test.impact.science/medical-life-science-organizations/repurpose-existing-content.html" TargetMode="External"/><Relationship Id="rId5323" Type="http://schemas.openxmlformats.org/officeDocument/2006/relationships/hyperlink" Target="https://test.impact.science/case-studies/the-american-society-of-clinical-oncology.html" TargetMode="External"/><Relationship Id="rId1659" Type="http://schemas.openxmlformats.org/officeDocument/2006/relationships/hyperlink" Target="https://test.impact.science/what-we-do/patent-communication-strategy.html" TargetMode="External"/><Relationship Id="rId1866" Type="http://schemas.openxmlformats.org/officeDocument/2006/relationships/hyperlink" Target="https://test.impact.science/academic-societies/" TargetMode="External"/><Relationship Id="rId2917" Type="http://schemas.openxmlformats.org/officeDocument/2006/relationships/hyperlink" Target="https://test.impact.science/medical-life-science-organizations/disseminate-content-through-right-channels.html" TargetMode="External"/><Relationship Id="rId3081" Type="http://schemas.openxmlformats.org/officeDocument/2006/relationships/hyperlink" Target="https://test.impact.science/" TargetMode="External"/><Relationship Id="rId4132" Type="http://schemas.openxmlformats.org/officeDocument/2006/relationships/hyperlink" Target="https://test.impact.science/case-studies/the-academy-of-management-insights.html" TargetMode="External"/><Relationship Id="rId5530" Type="http://schemas.openxmlformats.org/officeDocument/2006/relationships/hyperlink" Target="https://test.impact.science/what-we-do/impact-communication-strategy.html" TargetMode="External"/><Relationship Id="rId1519" Type="http://schemas.openxmlformats.org/officeDocument/2006/relationships/hyperlink" Target="https://test.impact.science/academic-societies/build-revenue-and-impact.html" TargetMode="External"/><Relationship Id="rId1726" Type="http://schemas.openxmlformats.org/officeDocument/2006/relationships/hyperlink" Target="https://test.impact.science/medical-life-science-organizations/" TargetMode="External"/><Relationship Id="rId1933" Type="http://schemas.openxmlformats.org/officeDocument/2006/relationships/hyperlink" Target="https://test.impact.science/case-studies/the-american-academy-of-neurology.html" TargetMode="External"/><Relationship Id="rId18" Type="http://schemas.openxmlformats.org/officeDocument/2006/relationships/hyperlink" Target="https://test.impact.science/academic-societies/" TargetMode="External"/><Relationship Id="rId3898" Type="http://schemas.openxmlformats.org/officeDocument/2006/relationships/hyperlink" Target="https://test.impact.science/case-studies/" TargetMode="External"/><Relationship Id="rId4949" Type="http://schemas.openxmlformats.org/officeDocument/2006/relationships/hyperlink" Target="https://test.impact.science/academic-societies/promote-your-society-and-discipline.html" TargetMode="External"/><Relationship Id="rId3758" Type="http://schemas.openxmlformats.org/officeDocument/2006/relationships/hyperlink" Target="https://test.impact.science/academic-societies/" TargetMode="External"/><Relationship Id="rId3965" Type="http://schemas.openxmlformats.org/officeDocument/2006/relationships/hyperlink" Target="https://test.impact.science/universities-research-institutes/communicate-research-excellence.html" TargetMode="External"/><Relationship Id="rId4809" Type="http://schemas.openxmlformats.org/officeDocument/2006/relationships/hyperlink" Target="https://test.impact.science/medical-life-science-organizations/disseminate-content-through-right-channels.html" TargetMode="External"/><Relationship Id="rId679" Type="http://schemas.openxmlformats.org/officeDocument/2006/relationships/hyperlink" Target="https://test.impact.science/academic-societies/bring-research-to-life.html" TargetMode="External"/><Relationship Id="rId886" Type="http://schemas.openxmlformats.org/officeDocument/2006/relationships/hyperlink" Target="https://test.impact.science/universities-research-institutes/encourage-industry-academia-collaboration.html" TargetMode="External"/><Relationship Id="rId2567" Type="http://schemas.openxmlformats.org/officeDocument/2006/relationships/hyperlink" Target="https://test.impact.science/publisher-and-information-solution-companies/engage-researcher-communities.html" TargetMode="External"/><Relationship Id="rId2774" Type="http://schemas.openxmlformats.org/officeDocument/2006/relationships/hyperlink" Target="https://test.impact.science/universities-research-institutes/" TargetMode="External"/><Relationship Id="rId3618" Type="http://schemas.openxmlformats.org/officeDocument/2006/relationships/hyperlink" Target="https://test.impact.science/medical-life-science-organizations/" TargetMode="External"/><Relationship Id="rId5180" Type="http://schemas.openxmlformats.org/officeDocument/2006/relationships/hyperlink" Target="https://test.impact.science/what-we-do/writing-solutions.html" TargetMode="External"/><Relationship Id="rId2" Type="http://schemas.openxmlformats.org/officeDocument/2006/relationships/hyperlink" Target="https://test.impact.science/universities-research-institutes/" TargetMode="External"/><Relationship Id="rId539" Type="http://schemas.openxmlformats.org/officeDocument/2006/relationships/hyperlink" Target="https://test.impact.science/medical-life-science-organizations/personalize-scientific-content.html" TargetMode="External"/><Relationship Id="rId746" Type="http://schemas.openxmlformats.org/officeDocument/2006/relationships/hyperlink" Target="https://test.impact.science/case-studies/brill.html" TargetMode="External"/><Relationship Id="rId1169" Type="http://schemas.openxmlformats.org/officeDocument/2006/relationships/hyperlink" Target="https://test.impact.science/academic-societies/lead-conversations-with-kols-and-public.html" TargetMode="External"/><Relationship Id="rId1376" Type="http://schemas.openxmlformats.org/officeDocument/2006/relationships/hyperlink" Target="https://test.impact.science/medical-life-science-organizations/repurpose-existing-content.html" TargetMode="External"/><Relationship Id="rId1583" Type="http://schemas.openxmlformats.org/officeDocument/2006/relationships/hyperlink" Target="https://test.impact.science/case-studies/the-american-society-of-clinical-oncology.html" TargetMode="External"/><Relationship Id="rId2427" Type="http://schemas.openxmlformats.org/officeDocument/2006/relationships/hyperlink" Target="https://test.impact.science/universities-research-institutes/communicate-adherence-to-sdgs.html" TargetMode="External"/><Relationship Id="rId2981" Type="http://schemas.openxmlformats.org/officeDocument/2006/relationships/hyperlink" Target="https://test.impact.science/what-we-do/video-solutions.html" TargetMode="External"/><Relationship Id="rId3825" Type="http://schemas.openxmlformats.org/officeDocument/2006/relationships/hyperlink" Target="https://test.impact.science/case-studies/the-american-academy-of-neurology.html" TargetMode="External"/><Relationship Id="rId5040" Type="http://schemas.openxmlformats.org/officeDocument/2006/relationships/hyperlink" Target="https://test.impact.science/academic-societies/champion-professional-development.html" TargetMode="External"/><Relationship Id="rId953" Type="http://schemas.openxmlformats.org/officeDocument/2006/relationships/hyperlink" Target="https://test.impact.science/what-we-do/research-communication-strategy.html" TargetMode="External"/><Relationship Id="rId1029" Type="http://schemas.openxmlformats.org/officeDocument/2006/relationships/hyperlink" Target="https://test.impact.science/publisher-and-information-solution-companies/expand-your-reach-to-global-and-local-markets.html" TargetMode="External"/><Relationship Id="rId1236" Type="http://schemas.openxmlformats.org/officeDocument/2006/relationships/hyperlink" Target="https://test.impact.science/universities-research-institutes/improve-research-reputation.html" TargetMode="External"/><Relationship Id="rId1790" Type="http://schemas.openxmlformats.org/officeDocument/2006/relationships/hyperlink" Target="https://test.impact.science/what-we-do/impact-communication-strategy.html" TargetMode="External"/><Relationship Id="rId2634" Type="http://schemas.openxmlformats.org/officeDocument/2006/relationships/hyperlink" Target="https://test.impact.science/about-us/meet-the-team.html" TargetMode="External"/><Relationship Id="rId2841" Type="http://schemas.openxmlformats.org/officeDocument/2006/relationships/hyperlink" Target="https://test.impact.science/academic-societies/lead-conversations-with-kols-and-public.html" TargetMode="External"/><Relationship Id="rId82" Type="http://schemas.openxmlformats.org/officeDocument/2006/relationships/hyperlink" Target="https://test.impact.science/about-us/meet-the-team.html" TargetMode="External"/><Relationship Id="rId606" Type="http://schemas.openxmlformats.org/officeDocument/2006/relationships/hyperlink" Target="https://test.impact.science/what-we-do/graphical-solutions.html" TargetMode="External"/><Relationship Id="rId813" Type="http://schemas.openxmlformats.org/officeDocument/2006/relationships/hyperlink" Target="https://test.impact.science/academic-societies/promote-your-society-and-discipline.html" TargetMode="External"/><Relationship Id="rId1443" Type="http://schemas.openxmlformats.org/officeDocument/2006/relationships/hyperlink" Target="https://test.impact.science/what-we-do/audio-solutions.html" TargetMode="External"/><Relationship Id="rId1650" Type="http://schemas.openxmlformats.org/officeDocument/2006/relationships/hyperlink" Target="https://test.impact.science/academic-societies/expand-global-reach.html" TargetMode="External"/><Relationship Id="rId2701" Type="http://schemas.openxmlformats.org/officeDocument/2006/relationships/hyperlink" Target="https://test.impact.science/publisher-and-information-solution-companies/expand-your-reach-to-global-and-local-markets.html" TargetMode="External"/><Relationship Id="rId4599" Type="http://schemas.openxmlformats.org/officeDocument/2006/relationships/hyperlink" Target="https://test.impact.science/academic-societies/build-revenue-and-impact.html" TargetMode="External"/><Relationship Id="rId1303" Type="http://schemas.openxmlformats.org/officeDocument/2006/relationships/hyperlink" Target="https://test.impact.science/what-we-do/" TargetMode="External"/><Relationship Id="rId1510" Type="http://schemas.openxmlformats.org/officeDocument/2006/relationships/hyperlink" Target="https://test.impact.science/publisher-and-information-solution-companies/" TargetMode="External"/><Relationship Id="rId4459" Type="http://schemas.openxmlformats.org/officeDocument/2006/relationships/hyperlink" Target="https://test.impact.science/publisher-and-information-solution-companies/engage-researcher-communities.html" TargetMode="External"/><Relationship Id="rId4666" Type="http://schemas.openxmlformats.org/officeDocument/2006/relationships/hyperlink" Target="https://test.impact.science/universities-research-institutes/" TargetMode="External"/><Relationship Id="rId4873" Type="http://schemas.openxmlformats.org/officeDocument/2006/relationships/hyperlink" Target="https://test.impact.science/what-we-do/video-solutions.html" TargetMode="External"/><Relationship Id="rId5717" Type="http://schemas.openxmlformats.org/officeDocument/2006/relationships/hyperlink" Target="https://test.impact.science/case-studies/the-american-academy-of-neurology.html" TargetMode="External"/><Relationship Id="rId3268" Type="http://schemas.openxmlformats.org/officeDocument/2006/relationships/hyperlink" Target="https://test.impact.science/medical-life-science-organizations/repurpose-existing-content.html" TargetMode="External"/><Relationship Id="rId3475" Type="http://schemas.openxmlformats.org/officeDocument/2006/relationships/hyperlink" Target="https://test.impact.science/case-studies/the-american-society-of-clinical-oncology.html" TargetMode="External"/><Relationship Id="rId3682" Type="http://schemas.openxmlformats.org/officeDocument/2006/relationships/hyperlink" Target="https://test.impact.science/what-we-do/impact-communication-strategy.html" TargetMode="External"/><Relationship Id="rId4319" Type="http://schemas.openxmlformats.org/officeDocument/2006/relationships/hyperlink" Target="https://test.impact.science/universities-research-institutes/communicate-adherence-to-sdgs.html" TargetMode="External"/><Relationship Id="rId4526" Type="http://schemas.openxmlformats.org/officeDocument/2006/relationships/hyperlink" Target="https://test.impact.science/about-us/meet-the-team.html" TargetMode="External"/><Relationship Id="rId4733" Type="http://schemas.openxmlformats.org/officeDocument/2006/relationships/hyperlink" Target="https://test.impact.science/academic-societies/lead-conversations-with-kols-and-public.html" TargetMode="External"/><Relationship Id="rId4940" Type="http://schemas.openxmlformats.org/officeDocument/2006/relationships/hyperlink" Target="https://test.impact.science/medical-life-science-organizations/repurpose-existing-content.html" TargetMode="External"/><Relationship Id="rId189" Type="http://schemas.openxmlformats.org/officeDocument/2006/relationships/hyperlink" Target="https://test.impact.science/medical-life-science-organizations/disseminate-content-through-right-channels.html" TargetMode="External"/><Relationship Id="rId396" Type="http://schemas.openxmlformats.org/officeDocument/2006/relationships/hyperlink" Target="https://test.impact.science/privacy-policy.html" TargetMode="External"/><Relationship Id="rId2077" Type="http://schemas.openxmlformats.org/officeDocument/2006/relationships/hyperlink" Target="https://test.impact.science/universities-research-institutes/build-and-measure-impact.html" TargetMode="External"/><Relationship Id="rId2284" Type="http://schemas.openxmlformats.org/officeDocument/2006/relationships/hyperlink" Target="https://test.impact.science/case-studies/the-academy-of-management-insights.html" TargetMode="External"/><Relationship Id="rId2491" Type="http://schemas.openxmlformats.org/officeDocument/2006/relationships/hyperlink" Target="https://test.impact.science/what-we-do/" TargetMode="External"/><Relationship Id="rId3128" Type="http://schemas.openxmlformats.org/officeDocument/2006/relationships/hyperlink" Target="https://test.impact.science/universities-research-institutes/improve-research-reputation.html" TargetMode="External"/><Relationship Id="rId3335" Type="http://schemas.openxmlformats.org/officeDocument/2006/relationships/hyperlink" Target="https://test.impact.science/what-we-do/audio-solutions.html" TargetMode="External"/><Relationship Id="rId3542" Type="http://schemas.openxmlformats.org/officeDocument/2006/relationships/hyperlink" Target="https://test.impact.science/academic-societies/expand-global-reach.html" TargetMode="External"/><Relationship Id="rId256" Type="http://schemas.openxmlformats.org/officeDocument/2006/relationships/hyperlink" Target="https://test.impact.science/what-we-do/marketing-solutions.html" TargetMode="External"/><Relationship Id="rId463" Type="http://schemas.openxmlformats.org/officeDocument/2006/relationships/hyperlink" Target="https://test.impact.science/academic-societies/build-revenue-and-impact.html" TargetMode="External"/><Relationship Id="rId670" Type="http://schemas.openxmlformats.org/officeDocument/2006/relationships/hyperlink" Target="https://test.impact.science/medical-life-science-organizations/" TargetMode="External"/><Relationship Id="rId1093" Type="http://schemas.openxmlformats.org/officeDocument/2006/relationships/hyperlink" Target="https://test.impact.science/about-us/" TargetMode="External"/><Relationship Id="rId2144" Type="http://schemas.openxmlformats.org/officeDocument/2006/relationships/hyperlink" Target="https://test.impact.science/what-we-do/writing-solutions.html" TargetMode="External"/><Relationship Id="rId2351" Type="http://schemas.openxmlformats.org/officeDocument/2006/relationships/hyperlink" Target="https://test.impact.science/academic-societies/bring-research-to-life.html" TargetMode="External"/><Relationship Id="rId3402" Type="http://schemas.openxmlformats.org/officeDocument/2006/relationships/hyperlink" Target="https://test.impact.science/publisher-and-information-solution-companies/" TargetMode="External"/><Relationship Id="rId4800" Type="http://schemas.openxmlformats.org/officeDocument/2006/relationships/hyperlink" Target="https://test.impact.science/universities-research-institutes/improve-research-reputation.html" TargetMode="External"/><Relationship Id="rId116" Type="http://schemas.openxmlformats.org/officeDocument/2006/relationships/hyperlink" Target="https://test.impact.science/what-we-do/brand-outreach-strategy.html" TargetMode="External"/><Relationship Id="rId323" Type="http://schemas.openxmlformats.org/officeDocument/2006/relationships/hyperlink" Target="https://test.impact.science/publisher-and-information-solution-companies/engage-researcher-communities.html" TargetMode="External"/><Relationship Id="rId530" Type="http://schemas.openxmlformats.org/officeDocument/2006/relationships/hyperlink" Target="https://test.impact.science/universities-research-institutes/" TargetMode="External"/><Relationship Id="rId1160" Type="http://schemas.openxmlformats.org/officeDocument/2006/relationships/hyperlink" Target="https://test.impact.science/publisher-and-information-solution-companies/showcase-your-portfolio.html" TargetMode="External"/><Relationship Id="rId2004" Type="http://schemas.openxmlformats.org/officeDocument/2006/relationships/hyperlink" Target="https://test.impact.science/academic-societies/champion-professional-development.html" TargetMode="External"/><Relationship Id="rId2211" Type="http://schemas.openxmlformats.org/officeDocument/2006/relationships/hyperlink" Target="https://test.impact.science/medical-life-science-organizations/personalize-scientific-content.html" TargetMode="External"/><Relationship Id="rId5367" Type="http://schemas.openxmlformats.org/officeDocument/2006/relationships/hyperlink" Target="https://test.impact.science/case-studies/the-american-society-of-clinical-oncology.html" TargetMode="External"/><Relationship Id="rId4176" Type="http://schemas.openxmlformats.org/officeDocument/2006/relationships/hyperlink" Target="https://test.impact.science/case-studies/the-academy-of-management-insights.html" TargetMode="External"/><Relationship Id="rId5574" Type="http://schemas.openxmlformats.org/officeDocument/2006/relationships/hyperlink" Target="https://test.impact.science/what-we-do/impact-communication-strategy.html" TargetMode="External"/><Relationship Id="rId5781" Type="http://schemas.openxmlformats.org/officeDocument/2006/relationships/hyperlink" Target="https://test.impact.science/publisher-and-information-solution-companies/expand-your-reach-to-global-and-local-markets.html" TargetMode="External"/><Relationship Id="rId1020" Type="http://schemas.openxmlformats.org/officeDocument/2006/relationships/hyperlink" Target="https://test.impact.science/universities-research-institutes/empower-researchers-to-build-research-reputation.html" TargetMode="External"/><Relationship Id="rId1977" Type="http://schemas.openxmlformats.org/officeDocument/2006/relationships/hyperlink" Target="https://test.impact.science/case-studies/the-american-academy-of-neurology.html" TargetMode="External"/><Relationship Id="rId4383" Type="http://schemas.openxmlformats.org/officeDocument/2006/relationships/hyperlink" Target="https://test.impact.science/what-we-do/" TargetMode="External"/><Relationship Id="rId4590" Type="http://schemas.openxmlformats.org/officeDocument/2006/relationships/hyperlink" Target="https://test.impact.science/publisher-and-information-solution-companies/" TargetMode="External"/><Relationship Id="rId5227" Type="http://schemas.openxmlformats.org/officeDocument/2006/relationships/hyperlink" Target="https://test.impact.science/what-we-do/audio-solutions.html" TargetMode="External"/><Relationship Id="rId5434" Type="http://schemas.openxmlformats.org/officeDocument/2006/relationships/hyperlink" Target="https://test.impact.science/academic-societies/expand-global-reach.html" TargetMode="External"/><Relationship Id="rId5641" Type="http://schemas.openxmlformats.org/officeDocument/2006/relationships/hyperlink" Target="https://test.impact.science/universities-research-institutes/build-and-measure-impact.html" TargetMode="External"/><Relationship Id="rId1837" Type="http://schemas.openxmlformats.org/officeDocument/2006/relationships/hyperlink" Target="https://test.impact.science/what-we-do/video-solutions.html" TargetMode="External"/><Relationship Id="rId3192" Type="http://schemas.openxmlformats.org/officeDocument/2006/relationships/hyperlink" Target="https://test.impact.science/academic-societies/champion-professional-development.html" TargetMode="External"/><Relationship Id="rId4036" Type="http://schemas.openxmlformats.org/officeDocument/2006/relationships/hyperlink" Target="https://test.impact.science/what-we-do/writing-solutions.html" TargetMode="External"/><Relationship Id="rId4243" Type="http://schemas.openxmlformats.org/officeDocument/2006/relationships/hyperlink" Target="https://test.impact.science/academic-societies/bring-research-to-life.html" TargetMode="External"/><Relationship Id="rId4450" Type="http://schemas.openxmlformats.org/officeDocument/2006/relationships/hyperlink" Target="https://test.impact.science/universities-research-institutes/encourage-industry-academia-collaboration.html" TargetMode="External"/><Relationship Id="rId5501" Type="http://schemas.openxmlformats.org/officeDocument/2006/relationships/hyperlink" Target="https://test.impact.science/" TargetMode="External"/><Relationship Id="rId3052" Type="http://schemas.openxmlformats.org/officeDocument/2006/relationships/hyperlink" Target="https://test.impact.science/publisher-and-information-solution-companies/showcase-your-portfolio.html" TargetMode="External"/><Relationship Id="rId4103" Type="http://schemas.openxmlformats.org/officeDocument/2006/relationships/hyperlink" Target="https://test.impact.science/medical-life-science-organizations/personalize-scientific-content.html" TargetMode="External"/><Relationship Id="rId4310" Type="http://schemas.openxmlformats.org/officeDocument/2006/relationships/hyperlink" Target="https://test.impact.science/case-studies/brill.html" TargetMode="External"/><Relationship Id="rId180" Type="http://schemas.openxmlformats.org/officeDocument/2006/relationships/hyperlink" Target="https://test.impact.science/universities-research-institutes/improve-research-reputation.html" TargetMode="External"/><Relationship Id="rId1904" Type="http://schemas.openxmlformats.org/officeDocument/2006/relationships/hyperlink" Target="https://test.impact.science/medical-life-science-organizations/repurpose-existing-content.html" TargetMode="External"/><Relationship Id="rId3869" Type="http://schemas.openxmlformats.org/officeDocument/2006/relationships/hyperlink" Target="https://test.impact.science/case-studies/the-american-academy-of-neurology.html" TargetMode="External"/><Relationship Id="rId5084" Type="http://schemas.openxmlformats.org/officeDocument/2006/relationships/hyperlink" Target="https://test.impact.science/academic-societies/champion-professional-development.html" TargetMode="External"/><Relationship Id="rId5291" Type="http://schemas.openxmlformats.org/officeDocument/2006/relationships/hyperlink" Target="https://test.impact.science/medical-life-science-organizations/personalize-scientific-content.html" TargetMode="External"/><Relationship Id="rId997" Type="http://schemas.openxmlformats.org/officeDocument/2006/relationships/hyperlink" Target="https://test.impact.science/what-we-do/research-communication-strategy.html" TargetMode="External"/><Relationship Id="rId2678" Type="http://schemas.openxmlformats.org/officeDocument/2006/relationships/hyperlink" Target="https://test.impact.science/about-us/meet-the-team.html" TargetMode="External"/><Relationship Id="rId2885" Type="http://schemas.openxmlformats.org/officeDocument/2006/relationships/hyperlink" Target="https://test.impact.science/academic-societies/lead-conversations-with-kols-and-public.html" TargetMode="External"/><Relationship Id="rId3729" Type="http://schemas.openxmlformats.org/officeDocument/2006/relationships/hyperlink" Target="https://test.impact.science/what-we-do/video-solutions.html" TargetMode="External"/><Relationship Id="rId3936" Type="http://schemas.openxmlformats.org/officeDocument/2006/relationships/hyperlink" Target="https://test.impact.science/academic-societies/foster-engaged-member-communities.html" TargetMode="External"/><Relationship Id="rId5151" Type="http://schemas.openxmlformats.org/officeDocument/2006/relationships/hyperlink" Target="https://test.impact.science/universities-research-institutes/simplify-complex-research.html" TargetMode="External"/><Relationship Id="rId857" Type="http://schemas.openxmlformats.org/officeDocument/2006/relationships/hyperlink" Target="https://test.impact.science/academic-societies/promote-your-society-and-discipline.html" TargetMode="External"/><Relationship Id="rId1487" Type="http://schemas.openxmlformats.org/officeDocument/2006/relationships/hyperlink" Target="https://test.impact.science/what-we-do/audio-solutions.html" TargetMode="External"/><Relationship Id="rId1694" Type="http://schemas.openxmlformats.org/officeDocument/2006/relationships/hyperlink" Target="https://test.impact.science/academic-societies/expand-global-reach.html" TargetMode="External"/><Relationship Id="rId2538" Type="http://schemas.openxmlformats.org/officeDocument/2006/relationships/hyperlink" Target="https://test.impact.science/what-we-do/impact-communication-strategy.html" TargetMode="External"/><Relationship Id="rId2745" Type="http://schemas.openxmlformats.org/officeDocument/2006/relationships/hyperlink" Target="https://test.impact.science/publisher-and-information-solution-companies/expand-your-reach-to-global-and-local-markets.html" TargetMode="External"/><Relationship Id="rId2952" Type="http://schemas.openxmlformats.org/officeDocument/2006/relationships/hyperlink" Target="https://test.impact.science/universities-research-institutes/improve-research-reputation.html" TargetMode="External"/><Relationship Id="rId717" Type="http://schemas.openxmlformats.org/officeDocument/2006/relationships/hyperlink" Target="https://test.impact.science/medical-life-science-organizations/disseminate-content-through-right-channels.html" TargetMode="External"/><Relationship Id="rId924" Type="http://schemas.openxmlformats.org/officeDocument/2006/relationships/hyperlink" Target="https://test.impact.science/privacy-policy.html" TargetMode="External"/><Relationship Id="rId1347" Type="http://schemas.openxmlformats.org/officeDocument/2006/relationships/hyperlink" Target="https://test.impact.science/what-we-do/" TargetMode="External"/><Relationship Id="rId1554" Type="http://schemas.openxmlformats.org/officeDocument/2006/relationships/hyperlink" Target="https://test.impact.science/publisher-and-information-solution-companies/" TargetMode="External"/><Relationship Id="rId1761" Type="http://schemas.openxmlformats.org/officeDocument/2006/relationships/hyperlink" Target="https://test.impact.science/" TargetMode="External"/><Relationship Id="rId2605" Type="http://schemas.openxmlformats.org/officeDocument/2006/relationships/hyperlink" Target="https://test.impact.science/universities-research-institutes/build-and-measure-impact.html" TargetMode="External"/><Relationship Id="rId2812" Type="http://schemas.openxmlformats.org/officeDocument/2006/relationships/hyperlink" Target="https://test.impact.science/case-studies/the-academy-of-management-insights.html" TargetMode="External"/><Relationship Id="rId5011" Type="http://schemas.openxmlformats.org/officeDocument/2006/relationships/hyperlink" Target="https://test.impact.science/contact-us.html" TargetMode="External"/><Relationship Id="rId53" Type="http://schemas.openxmlformats.org/officeDocument/2006/relationships/hyperlink" Target="https://test.impact.science/universities-research-institutes/build-and-measure-impact.html" TargetMode="External"/><Relationship Id="rId1207" Type="http://schemas.openxmlformats.org/officeDocument/2006/relationships/hyperlink" Target="https://test.impact.science/academic-societies/bring-research-to-life.html" TargetMode="External"/><Relationship Id="rId1414" Type="http://schemas.openxmlformats.org/officeDocument/2006/relationships/hyperlink" Target="https://test.impact.science/universities-research-institutes/encourage-industry-academia-collaboration.html" TargetMode="External"/><Relationship Id="rId1621" Type="http://schemas.openxmlformats.org/officeDocument/2006/relationships/hyperlink" Target="https://test.impact.science/about-us/" TargetMode="External"/><Relationship Id="rId4777" Type="http://schemas.openxmlformats.org/officeDocument/2006/relationships/hyperlink" Target="https://test.impact.science/academic-societies/lead-conversations-with-kols-and-public.html" TargetMode="External"/><Relationship Id="rId4984" Type="http://schemas.openxmlformats.org/officeDocument/2006/relationships/hyperlink" Target="https://test.impact.science/medical-life-science-organizations/repurpose-existing-content.html" TargetMode="External"/><Relationship Id="rId3379" Type="http://schemas.openxmlformats.org/officeDocument/2006/relationships/hyperlink" Target="https://test.impact.science/what-we-do/audio-solutions.html" TargetMode="External"/><Relationship Id="rId3586" Type="http://schemas.openxmlformats.org/officeDocument/2006/relationships/hyperlink" Target="https://test.impact.science/academic-societies/expand-global-reach.html" TargetMode="External"/><Relationship Id="rId3793" Type="http://schemas.openxmlformats.org/officeDocument/2006/relationships/hyperlink" Target="https://test.impact.science/universities-research-institutes/build-and-measure-impact.html" TargetMode="External"/><Relationship Id="rId4637" Type="http://schemas.openxmlformats.org/officeDocument/2006/relationships/hyperlink" Target="https://test.impact.science/publisher-and-information-solution-companies/expand-your-reach-to-global-and-local-markets.html" TargetMode="External"/><Relationship Id="rId2188" Type="http://schemas.openxmlformats.org/officeDocument/2006/relationships/hyperlink" Target="https://test.impact.science/what-we-do/writing-solutions.html" TargetMode="External"/><Relationship Id="rId2395" Type="http://schemas.openxmlformats.org/officeDocument/2006/relationships/hyperlink" Target="https://test.impact.science/academic-societies/bring-research-to-life.html" TargetMode="External"/><Relationship Id="rId3239" Type="http://schemas.openxmlformats.org/officeDocument/2006/relationships/hyperlink" Target="https://test.impact.science/what-we-do/" TargetMode="External"/><Relationship Id="rId3446" Type="http://schemas.openxmlformats.org/officeDocument/2006/relationships/hyperlink" Target="https://test.impact.science/publisher-and-information-solution-companies/" TargetMode="External"/><Relationship Id="rId4844" Type="http://schemas.openxmlformats.org/officeDocument/2006/relationships/hyperlink" Target="https://test.impact.science/universities-research-institutes/improve-research-reputation.html" TargetMode="External"/><Relationship Id="rId367" Type="http://schemas.openxmlformats.org/officeDocument/2006/relationships/hyperlink" Target="https://test.impact.science/publisher-and-information-solution-companies/engage-researcher-communities.html" TargetMode="External"/><Relationship Id="rId574" Type="http://schemas.openxmlformats.org/officeDocument/2006/relationships/hyperlink" Target="https://test.impact.science/universities-research-institutes/" TargetMode="External"/><Relationship Id="rId2048" Type="http://schemas.openxmlformats.org/officeDocument/2006/relationships/hyperlink" Target="https://test.impact.science/academic-societies/champion-professional-development.html" TargetMode="External"/><Relationship Id="rId2255" Type="http://schemas.openxmlformats.org/officeDocument/2006/relationships/hyperlink" Target="https://test.impact.science/medical-life-science-organizations/personalize-scientific-content.html" TargetMode="External"/><Relationship Id="rId3653" Type="http://schemas.openxmlformats.org/officeDocument/2006/relationships/hyperlink" Target="https://test.impact.science/" TargetMode="External"/><Relationship Id="rId3860" Type="http://schemas.openxmlformats.org/officeDocument/2006/relationships/hyperlink" Target="https://test.impact.science/what-we-do/writing-solutions.html" TargetMode="External"/><Relationship Id="rId4704" Type="http://schemas.openxmlformats.org/officeDocument/2006/relationships/hyperlink" Target="https://test.impact.science/case-studies/the-academy-of-management-insights.html" TargetMode="External"/><Relationship Id="rId4911" Type="http://schemas.openxmlformats.org/officeDocument/2006/relationships/hyperlink" Target="https://test.impact.science/what-we-do/" TargetMode="External"/><Relationship Id="rId227" Type="http://schemas.openxmlformats.org/officeDocument/2006/relationships/hyperlink" Target="https://test.impact.science/universities-research-institutes/communicate-adherence-to-sdgs.html" TargetMode="External"/><Relationship Id="rId781" Type="http://schemas.openxmlformats.org/officeDocument/2006/relationships/hyperlink" Target="https://test.impact.science/what-we-do/video-solutions.html" TargetMode="External"/><Relationship Id="rId2462" Type="http://schemas.openxmlformats.org/officeDocument/2006/relationships/hyperlink" Target="https://test.impact.science/case-studies/brill.html" TargetMode="External"/><Relationship Id="rId3306" Type="http://schemas.openxmlformats.org/officeDocument/2006/relationships/hyperlink" Target="https://test.impact.science/universities-research-institutes/encourage-industry-academia-collaboration.html" TargetMode="External"/><Relationship Id="rId3513" Type="http://schemas.openxmlformats.org/officeDocument/2006/relationships/hyperlink" Target="https://test.impact.science/about-us/" TargetMode="External"/><Relationship Id="rId3720" Type="http://schemas.openxmlformats.org/officeDocument/2006/relationships/hyperlink" Target="https://test.impact.science/academic-societies/champion-professional-development.html" TargetMode="External"/><Relationship Id="rId434" Type="http://schemas.openxmlformats.org/officeDocument/2006/relationships/hyperlink" Target="https://test.impact.science/about-us/meet-the-team.html" TargetMode="External"/><Relationship Id="rId641" Type="http://schemas.openxmlformats.org/officeDocument/2006/relationships/hyperlink" Target="https://test.impact.science/academic-societies/lead-conversations-with-kols-and-public.html" TargetMode="External"/><Relationship Id="rId1064" Type="http://schemas.openxmlformats.org/officeDocument/2006/relationships/hyperlink" Target="https://test.impact.science/universities-research-institutes/empower-researchers-to-build-research-reputation.html" TargetMode="External"/><Relationship Id="rId1271" Type="http://schemas.openxmlformats.org/officeDocument/2006/relationships/hyperlink" Target="https://test.impact.science/contact-us.html" TargetMode="External"/><Relationship Id="rId2115" Type="http://schemas.openxmlformats.org/officeDocument/2006/relationships/hyperlink" Target="https://test.impact.science/universities-research-institutes/simplify-complex-research.html" TargetMode="External"/><Relationship Id="rId2322" Type="http://schemas.openxmlformats.org/officeDocument/2006/relationships/hyperlink" Target="https://test.impact.science/what-we-do/graphical-solutions.html" TargetMode="External"/><Relationship Id="rId5478" Type="http://schemas.openxmlformats.org/officeDocument/2006/relationships/hyperlink" Target="https://test.impact.science/academic-societies/expand-global-reach.html" TargetMode="External"/><Relationship Id="rId5685" Type="http://schemas.openxmlformats.org/officeDocument/2006/relationships/hyperlink" Target="https://test.impact.science/universities-research-institutes/build-and-measure-impact.html" TargetMode="External"/><Relationship Id="rId501" Type="http://schemas.openxmlformats.org/officeDocument/2006/relationships/hyperlink" Target="https://test.impact.science/publisher-and-information-solution-companies/expand-your-reach-to-global-and-local-markets.html" TargetMode="External"/><Relationship Id="rId1131" Type="http://schemas.openxmlformats.org/officeDocument/2006/relationships/hyperlink" Target="https://test.impact.science/what-we-do/patent-communication-strategy.html" TargetMode="External"/><Relationship Id="rId4287" Type="http://schemas.openxmlformats.org/officeDocument/2006/relationships/hyperlink" Target="https://test.impact.science/academic-societies/bring-research-to-life.html" TargetMode="External"/><Relationship Id="rId4494" Type="http://schemas.openxmlformats.org/officeDocument/2006/relationships/hyperlink" Target="https://test.impact.science/universities-research-institutes/encourage-industry-academia-collaboration.html" TargetMode="External"/><Relationship Id="rId5338" Type="http://schemas.openxmlformats.org/officeDocument/2006/relationships/hyperlink" Target="https://test.impact.science/publisher-and-information-solution-companies/" TargetMode="External"/><Relationship Id="rId5545" Type="http://schemas.openxmlformats.org/officeDocument/2006/relationships/hyperlink" Target="https://test.impact.science/" TargetMode="External"/><Relationship Id="rId5752" Type="http://schemas.openxmlformats.org/officeDocument/2006/relationships/hyperlink" Target="https://test.impact.science/what-we-do/writing-solutions.html" TargetMode="External"/><Relationship Id="rId3096" Type="http://schemas.openxmlformats.org/officeDocument/2006/relationships/hyperlink" Target="https://test.impact.science/publisher-and-information-solution-companies/showcase-your-portfolio.html" TargetMode="External"/><Relationship Id="rId4147" Type="http://schemas.openxmlformats.org/officeDocument/2006/relationships/hyperlink" Target="https://test.impact.science/medical-life-science-organizations/personalize-scientific-content.html" TargetMode="External"/><Relationship Id="rId4354" Type="http://schemas.openxmlformats.org/officeDocument/2006/relationships/hyperlink" Target="https://test.impact.science/case-studies/brill.html" TargetMode="External"/><Relationship Id="rId4561" Type="http://schemas.openxmlformats.org/officeDocument/2006/relationships/hyperlink" Target="https://test.impact.science/what-we-do/research-communication-strategy.html" TargetMode="External"/><Relationship Id="rId5405" Type="http://schemas.openxmlformats.org/officeDocument/2006/relationships/hyperlink" Target="https://test.impact.science/about-us/" TargetMode="External"/><Relationship Id="rId5612" Type="http://schemas.openxmlformats.org/officeDocument/2006/relationships/hyperlink" Target="https://test.impact.science/academic-societies/champion-professional-development.html" TargetMode="External"/><Relationship Id="rId1948" Type="http://schemas.openxmlformats.org/officeDocument/2006/relationships/hyperlink" Target="https://test.impact.science/medical-life-science-organizations/repurpose-existing-content.html" TargetMode="External"/><Relationship Id="rId3163" Type="http://schemas.openxmlformats.org/officeDocument/2006/relationships/hyperlink" Target="https://test.impact.science/contact-us.html" TargetMode="External"/><Relationship Id="rId3370" Type="http://schemas.openxmlformats.org/officeDocument/2006/relationships/hyperlink" Target="https://test.impact.science/case-studies/" TargetMode="External"/><Relationship Id="rId4007" Type="http://schemas.openxmlformats.org/officeDocument/2006/relationships/hyperlink" Target="https://test.impact.science/universities-research-institutes/simplify-complex-research.html" TargetMode="External"/><Relationship Id="rId4214" Type="http://schemas.openxmlformats.org/officeDocument/2006/relationships/hyperlink" Target="https://test.impact.science/what-we-do/graphical-solutions.html" TargetMode="External"/><Relationship Id="rId4421" Type="http://schemas.openxmlformats.org/officeDocument/2006/relationships/hyperlink" Target="https://test.impact.science/academic-societies/promote-your-society-and-discipline.html" TargetMode="External"/><Relationship Id="rId291" Type="http://schemas.openxmlformats.org/officeDocument/2006/relationships/hyperlink" Target="https://test.impact.science/what-we-do/" TargetMode="External"/><Relationship Id="rId1808" Type="http://schemas.openxmlformats.org/officeDocument/2006/relationships/hyperlink" Target="https://test.impact.science/universities-research-institutes/improve-research-reputation.html" TargetMode="External"/><Relationship Id="rId3023" Type="http://schemas.openxmlformats.org/officeDocument/2006/relationships/hyperlink" Target="https://test.impact.science/what-we-do/patent-communication-strategy.html" TargetMode="External"/><Relationship Id="rId151" Type="http://schemas.openxmlformats.org/officeDocument/2006/relationships/hyperlink" Target="https://test.impact.science/academic-societies/bring-research-to-life.html" TargetMode="External"/><Relationship Id="rId3230" Type="http://schemas.openxmlformats.org/officeDocument/2006/relationships/hyperlink" Target="https://test.impact.science/academic-societies/" TargetMode="External"/><Relationship Id="rId5195" Type="http://schemas.openxmlformats.org/officeDocument/2006/relationships/hyperlink" Target="https://test.impact.science/universities-research-institutes/simplify-complex-research.html" TargetMode="External"/><Relationship Id="rId2789" Type="http://schemas.openxmlformats.org/officeDocument/2006/relationships/hyperlink" Target="https://test.impact.science/publisher-and-information-solution-companies/expand-your-reach-to-global-and-local-markets.html" TargetMode="External"/><Relationship Id="rId2996" Type="http://schemas.openxmlformats.org/officeDocument/2006/relationships/hyperlink" Target="https://test.impact.science/universities-research-institutes/improve-research-reputation.html" TargetMode="External"/><Relationship Id="rId968" Type="http://schemas.openxmlformats.org/officeDocument/2006/relationships/hyperlink" Target="https://test.impact.science/privacy-policy.html" TargetMode="External"/><Relationship Id="rId1598" Type="http://schemas.openxmlformats.org/officeDocument/2006/relationships/hyperlink" Target="https://test.impact.science/publisher-and-information-solution-companies/" TargetMode="External"/><Relationship Id="rId2649" Type="http://schemas.openxmlformats.org/officeDocument/2006/relationships/hyperlink" Target="https://test.impact.science/universities-research-institutes/build-and-measure-impact.html" TargetMode="External"/><Relationship Id="rId2856" Type="http://schemas.openxmlformats.org/officeDocument/2006/relationships/hyperlink" Target="https://test.impact.science/case-studies/the-academy-of-management-insights.html" TargetMode="External"/><Relationship Id="rId3907" Type="http://schemas.openxmlformats.org/officeDocument/2006/relationships/hyperlink" Target="https://test.impact.science/what-we-do/audio-solutions.html" TargetMode="External"/><Relationship Id="rId5055" Type="http://schemas.openxmlformats.org/officeDocument/2006/relationships/hyperlink" Target="https://test.impact.science/contact-us.html" TargetMode="External"/><Relationship Id="rId5262" Type="http://schemas.openxmlformats.org/officeDocument/2006/relationships/hyperlink" Target="https://test.impact.science/case-studies/" TargetMode="External"/><Relationship Id="rId97" Type="http://schemas.openxmlformats.org/officeDocument/2006/relationships/hyperlink" Target="https://test.impact.science/universities-research-institutes/build-and-measure-impact.html" TargetMode="External"/><Relationship Id="rId828" Type="http://schemas.openxmlformats.org/officeDocument/2006/relationships/hyperlink" Target="https://test.impact.science/what-we-do/marketing-solutions.html" TargetMode="External"/><Relationship Id="rId1458" Type="http://schemas.openxmlformats.org/officeDocument/2006/relationships/hyperlink" Target="https://test.impact.science/universities-research-institutes/encourage-industry-academia-collaboration.html" TargetMode="External"/><Relationship Id="rId1665" Type="http://schemas.openxmlformats.org/officeDocument/2006/relationships/hyperlink" Target="https://test.impact.science/about-us/" TargetMode="External"/><Relationship Id="rId1872" Type="http://schemas.openxmlformats.org/officeDocument/2006/relationships/hyperlink" Target="https://test.impact.science/academic-societies/champion-professional-development.html" TargetMode="External"/><Relationship Id="rId2509" Type="http://schemas.openxmlformats.org/officeDocument/2006/relationships/hyperlink" Target="https://test.impact.science/" TargetMode="External"/><Relationship Id="rId2716" Type="http://schemas.openxmlformats.org/officeDocument/2006/relationships/hyperlink" Target="https://test.impact.science/what-we-do/writing-solutions.html" TargetMode="External"/><Relationship Id="rId4071" Type="http://schemas.openxmlformats.org/officeDocument/2006/relationships/hyperlink" Target="https://test.impact.science/academic-societies/build-revenue-and-impact.html" TargetMode="External"/><Relationship Id="rId5122" Type="http://schemas.openxmlformats.org/officeDocument/2006/relationships/hyperlink" Target="https://test.impact.science/academic-societies/" TargetMode="External"/><Relationship Id="rId1318" Type="http://schemas.openxmlformats.org/officeDocument/2006/relationships/hyperlink" Target="https://test.impact.science/case-studies/brill.html" TargetMode="External"/><Relationship Id="rId1525" Type="http://schemas.openxmlformats.org/officeDocument/2006/relationships/hyperlink" Target="https://test.impact.science/what-we-do/research-communication-strategy.html" TargetMode="External"/><Relationship Id="rId2923" Type="http://schemas.openxmlformats.org/officeDocument/2006/relationships/hyperlink" Target="https://test.impact.science/academic-societies/bring-research-to-life.html" TargetMode="External"/><Relationship Id="rId1732" Type="http://schemas.openxmlformats.org/officeDocument/2006/relationships/hyperlink" Target="https://test.impact.science/publisher-and-information-solution-companies/showcase-your-portfolio.html" TargetMode="External"/><Relationship Id="rId4888" Type="http://schemas.openxmlformats.org/officeDocument/2006/relationships/hyperlink" Target="https://test.impact.science/universities-research-institutes/improve-research-reputation.html" TargetMode="External"/><Relationship Id="rId24" Type="http://schemas.openxmlformats.org/officeDocument/2006/relationships/hyperlink" Target="https://test.impact.science/academic-societies/champion-professional-development.html" TargetMode="External"/><Relationship Id="rId2299" Type="http://schemas.openxmlformats.org/officeDocument/2006/relationships/hyperlink" Target="https://test.impact.science/medical-life-science-organizations/personalize-scientific-content.html" TargetMode="External"/><Relationship Id="rId3697" Type="http://schemas.openxmlformats.org/officeDocument/2006/relationships/hyperlink" Target="https://test.impact.science/" TargetMode="External"/><Relationship Id="rId4748" Type="http://schemas.openxmlformats.org/officeDocument/2006/relationships/hyperlink" Target="https://test.impact.science/case-studies/the-academy-of-management-insights.html" TargetMode="External"/><Relationship Id="rId4955" Type="http://schemas.openxmlformats.org/officeDocument/2006/relationships/hyperlink" Target="https://test.impact.science/what-we-do/" TargetMode="External"/><Relationship Id="rId3557" Type="http://schemas.openxmlformats.org/officeDocument/2006/relationships/hyperlink" Target="https://test.impact.science/about-us/" TargetMode="External"/><Relationship Id="rId3764" Type="http://schemas.openxmlformats.org/officeDocument/2006/relationships/hyperlink" Target="https://test.impact.science/academic-societies/champion-professional-development.html" TargetMode="External"/><Relationship Id="rId3971" Type="http://schemas.openxmlformats.org/officeDocument/2006/relationships/hyperlink" Target="https://test.impact.science/medical-life-science-organizations/personalize-scientific-content.html" TargetMode="External"/><Relationship Id="rId4608" Type="http://schemas.openxmlformats.org/officeDocument/2006/relationships/hyperlink" Target="https://test.impact.science/what-we-do/writing-solutions.html" TargetMode="External"/><Relationship Id="rId4815" Type="http://schemas.openxmlformats.org/officeDocument/2006/relationships/hyperlink" Target="https://test.impact.science/academic-societies/bring-research-to-life.html" TargetMode="External"/><Relationship Id="rId478" Type="http://schemas.openxmlformats.org/officeDocument/2006/relationships/hyperlink" Target="https://test.impact.science/about-us/meet-the-team.html" TargetMode="External"/><Relationship Id="rId685" Type="http://schemas.openxmlformats.org/officeDocument/2006/relationships/hyperlink" Target="https://test.impact.science/academic-societies/lead-conversations-with-kols-and-public.html" TargetMode="External"/><Relationship Id="rId892" Type="http://schemas.openxmlformats.org/officeDocument/2006/relationships/hyperlink" Target="https://test.impact.science/medical-life-science-organizations/repurpose-existing-content.html" TargetMode="External"/><Relationship Id="rId2159" Type="http://schemas.openxmlformats.org/officeDocument/2006/relationships/hyperlink" Target="https://test.impact.science/universities-research-institutes/simplify-complex-research.html" TargetMode="External"/><Relationship Id="rId2366" Type="http://schemas.openxmlformats.org/officeDocument/2006/relationships/hyperlink" Target="https://test.impact.science/what-we-do/graphical-solutions.html" TargetMode="External"/><Relationship Id="rId2573" Type="http://schemas.openxmlformats.org/officeDocument/2006/relationships/hyperlink" Target="https://test.impact.science/academic-societies/promote-your-society-and-discipline.html" TargetMode="External"/><Relationship Id="rId2780" Type="http://schemas.openxmlformats.org/officeDocument/2006/relationships/hyperlink" Target="https://test.impact.science/universities-research-institutes/empower-researchers-to-build-research-reputation.html" TargetMode="External"/><Relationship Id="rId3417" Type="http://schemas.openxmlformats.org/officeDocument/2006/relationships/hyperlink" Target="https://test.impact.science/what-we-do/research-communication-strategy.html" TargetMode="External"/><Relationship Id="rId3624" Type="http://schemas.openxmlformats.org/officeDocument/2006/relationships/hyperlink" Target="https://test.impact.science/publisher-and-information-solution-companies/showcase-your-portfolio.html" TargetMode="External"/><Relationship Id="rId3831" Type="http://schemas.openxmlformats.org/officeDocument/2006/relationships/hyperlink" Target="https://test.impact.science/universities-research-institutes/simplify-complex-research.html" TargetMode="External"/><Relationship Id="rId338" Type="http://schemas.openxmlformats.org/officeDocument/2006/relationships/hyperlink" Target="https://test.impact.science/what-we-do/impact-communication-strategy.html" TargetMode="External"/><Relationship Id="rId545" Type="http://schemas.openxmlformats.org/officeDocument/2006/relationships/hyperlink" Target="https://test.impact.science/publisher-and-information-solution-companies/expand-your-reach-to-global-and-local-markets.html" TargetMode="External"/><Relationship Id="rId752" Type="http://schemas.openxmlformats.org/officeDocument/2006/relationships/hyperlink" Target="https://test.impact.science/universities-research-institutes/improve-research-reputation.html" TargetMode="External"/><Relationship Id="rId1175" Type="http://schemas.openxmlformats.org/officeDocument/2006/relationships/hyperlink" Target="https://test.impact.science/what-we-do/patent-communication-strategy.html" TargetMode="External"/><Relationship Id="rId1382" Type="http://schemas.openxmlformats.org/officeDocument/2006/relationships/hyperlink" Target="https://test.impact.science/academic-societies/" TargetMode="External"/><Relationship Id="rId2019" Type="http://schemas.openxmlformats.org/officeDocument/2006/relationships/hyperlink" Target="https://test.impact.science/contact-us.html" TargetMode="External"/><Relationship Id="rId2226" Type="http://schemas.openxmlformats.org/officeDocument/2006/relationships/hyperlink" Target="https://test.impact.science/case-studies/" TargetMode="External"/><Relationship Id="rId2433" Type="http://schemas.openxmlformats.org/officeDocument/2006/relationships/hyperlink" Target="https://test.impact.science/medical-life-science-organizations/disseminate-content-through-right-channels.html" TargetMode="External"/><Relationship Id="rId2640" Type="http://schemas.openxmlformats.org/officeDocument/2006/relationships/hyperlink" Target="https://test.impact.science/privacy-policy.html" TargetMode="External"/><Relationship Id="rId5589" Type="http://schemas.openxmlformats.org/officeDocument/2006/relationships/hyperlink" Target="https://test.impact.science/" TargetMode="External"/><Relationship Id="rId5796" Type="http://schemas.openxmlformats.org/officeDocument/2006/relationships/hyperlink" Target="https://test.impact.science/what-we-do/writing-solutions.html" TargetMode="External"/><Relationship Id="rId405" Type="http://schemas.openxmlformats.org/officeDocument/2006/relationships/hyperlink" Target="https://test.impact.science/universities-research-institutes/build-and-measure-impact.html" TargetMode="External"/><Relationship Id="rId612" Type="http://schemas.openxmlformats.org/officeDocument/2006/relationships/hyperlink" Target="https://test.impact.science/case-studies/the-academy-of-management-insights.html" TargetMode="External"/><Relationship Id="rId1035" Type="http://schemas.openxmlformats.org/officeDocument/2006/relationships/hyperlink" Target="https://test.impact.science/academic-societies/build-revenue-and-impact.html" TargetMode="External"/><Relationship Id="rId1242" Type="http://schemas.openxmlformats.org/officeDocument/2006/relationships/hyperlink" Target="https://test.impact.science/medical-life-science-organizations/" TargetMode="External"/><Relationship Id="rId2500" Type="http://schemas.openxmlformats.org/officeDocument/2006/relationships/hyperlink" Target="https://test.impact.science/what-we-do/marketing-solutions.html" TargetMode="External"/><Relationship Id="rId4398" Type="http://schemas.openxmlformats.org/officeDocument/2006/relationships/hyperlink" Target="https://test.impact.science/case-studies/brill.html" TargetMode="External"/><Relationship Id="rId5449" Type="http://schemas.openxmlformats.org/officeDocument/2006/relationships/hyperlink" Target="https://test.impact.science/about-us/" TargetMode="External"/><Relationship Id="rId5656" Type="http://schemas.openxmlformats.org/officeDocument/2006/relationships/hyperlink" Target="https://test.impact.science/academic-societies/champion-professional-development.html" TargetMode="External"/><Relationship Id="rId1102" Type="http://schemas.openxmlformats.org/officeDocument/2006/relationships/hyperlink" Target="https://test.impact.science/universities-research-institutes/" TargetMode="External"/><Relationship Id="rId4258" Type="http://schemas.openxmlformats.org/officeDocument/2006/relationships/hyperlink" Target="https://test.impact.science/what-we-do/graphical-solutions.html" TargetMode="External"/><Relationship Id="rId4465" Type="http://schemas.openxmlformats.org/officeDocument/2006/relationships/hyperlink" Target="https://test.impact.science/academic-societies/promote-your-society-and-discipline.html" TargetMode="External"/><Relationship Id="rId5309" Type="http://schemas.openxmlformats.org/officeDocument/2006/relationships/hyperlink" Target="https://test.impact.science/what-we-do/research-communication-strategy.html" TargetMode="External"/><Relationship Id="rId3067" Type="http://schemas.openxmlformats.org/officeDocument/2006/relationships/hyperlink" Target="https://test.impact.science/what-we-do/patent-communication-strategy.html" TargetMode="External"/><Relationship Id="rId3274" Type="http://schemas.openxmlformats.org/officeDocument/2006/relationships/hyperlink" Target="https://test.impact.science/academic-societies/" TargetMode="External"/><Relationship Id="rId4118" Type="http://schemas.openxmlformats.org/officeDocument/2006/relationships/hyperlink" Target="https://test.impact.science/case-studies/" TargetMode="External"/><Relationship Id="rId4672" Type="http://schemas.openxmlformats.org/officeDocument/2006/relationships/hyperlink" Target="https://test.impact.science/universities-research-institutes/empower-researchers-to-build-research-reputation.html" TargetMode="External"/><Relationship Id="rId5516" Type="http://schemas.openxmlformats.org/officeDocument/2006/relationships/hyperlink" Target="https://test.impact.science/publisher-and-information-solution-companies/showcase-your-portfolio.html" TargetMode="External"/><Relationship Id="rId5723" Type="http://schemas.openxmlformats.org/officeDocument/2006/relationships/hyperlink" Target="https://test.impact.science/universities-research-institutes/simplify-complex-research.html" TargetMode="External"/><Relationship Id="rId195" Type="http://schemas.openxmlformats.org/officeDocument/2006/relationships/hyperlink" Target="https://test.impact.science/academic-societies/bring-research-to-life.html" TargetMode="External"/><Relationship Id="rId1919" Type="http://schemas.openxmlformats.org/officeDocument/2006/relationships/hyperlink" Target="https://test.impact.science/what-we-do/" TargetMode="External"/><Relationship Id="rId3481" Type="http://schemas.openxmlformats.org/officeDocument/2006/relationships/hyperlink" Target="https://test.impact.science/universities-research-institutes/communicate-research-excellence.html" TargetMode="External"/><Relationship Id="rId4325" Type="http://schemas.openxmlformats.org/officeDocument/2006/relationships/hyperlink" Target="https://test.impact.science/medical-life-science-organizations/disseminate-content-through-right-channels.html" TargetMode="External"/><Relationship Id="rId4532" Type="http://schemas.openxmlformats.org/officeDocument/2006/relationships/hyperlink" Target="https://test.impact.science/privacy-policy.html" TargetMode="External"/><Relationship Id="rId2083" Type="http://schemas.openxmlformats.org/officeDocument/2006/relationships/hyperlink" Target="https://test.impact.science/publisher-and-information-solution-companies/engage-researcher-communities.html" TargetMode="External"/><Relationship Id="rId2290" Type="http://schemas.openxmlformats.org/officeDocument/2006/relationships/hyperlink" Target="https://test.impact.science/universities-research-institutes/" TargetMode="External"/><Relationship Id="rId3134" Type="http://schemas.openxmlformats.org/officeDocument/2006/relationships/hyperlink" Target="https://test.impact.science/medical-life-science-organizations/" TargetMode="External"/><Relationship Id="rId3341" Type="http://schemas.openxmlformats.org/officeDocument/2006/relationships/hyperlink" Target="https://test.impact.science/case-studies/the-american-academy-of-neurology.html" TargetMode="External"/><Relationship Id="rId262" Type="http://schemas.openxmlformats.org/officeDocument/2006/relationships/hyperlink" Target="https://test.impact.science/case-studies/brill.html" TargetMode="External"/><Relationship Id="rId2150" Type="http://schemas.openxmlformats.org/officeDocument/2006/relationships/hyperlink" Target="https://test.impact.science/about-us/meet-the-team.html" TargetMode="External"/><Relationship Id="rId3201" Type="http://schemas.openxmlformats.org/officeDocument/2006/relationships/hyperlink" Target="https://test.impact.science/what-we-do/video-solutions.html" TargetMode="External"/><Relationship Id="rId5099" Type="http://schemas.openxmlformats.org/officeDocument/2006/relationships/hyperlink" Target="https://test.impact.science/contact-us.html" TargetMode="External"/><Relationship Id="rId122" Type="http://schemas.openxmlformats.org/officeDocument/2006/relationships/hyperlink" Target="https://test.impact.science/what-we-do/graphical-solutions.html" TargetMode="External"/><Relationship Id="rId2010" Type="http://schemas.openxmlformats.org/officeDocument/2006/relationships/hyperlink" Target="https://test.impact.science/what-we-do/impact-communication-strategy.html" TargetMode="External"/><Relationship Id="rId5166" Type="http://schemas.openxmlformats.org/officeDocument/2006/relationships/hyperlink" Target="https://test.impact.science/academic-societies/" TargetMode="External"/><Relationship Id="rId5373" Type="http://schemas.openxmlformats.org/officeDocument/2006/relationships/hyperlink" Target="https://test.impact.science/universities-research-institutes/communicate-research-excellence.html" TargetMode="External"/><Relationship Id="rId5580" Type="http://schemas.openxmlformats.org/officeDocument/2006/relationships/hyperlink" Target="https://test.impact.science/what-we-do/marketing-solutions.html" TargetMode="External"/><Relationship Id="rId1569" Type="http://schemas.openxmlformats.org/officeDocument/2006/relationships/hyperlink" Target="https://test.impact.science/what-we-do/research-communication-strategy.html" TargetMode="External"/><Relationship Id="rId2967" Type="http://schemas.openxmlformats.org/officeDocument/2006/relationships/hyperlink" Target="https://test.impact.science/academic-societies/bring-research-to-life.html" TargetMode="External"/><Relationship Id="rId4182" Type="http://schemas.openxmlformats.org/officeDocument/2006/relationships/hyperlink" Target="https://test.impact.science/universities-research-institutes/" TargetMode="External"/><Relationship Id="rId5026" Type="http://schemas.openxmlformats.org/officeDocument/2006/relationships/hyperlink" Target="https://test.impact.science/medical-life-science-organizations/" TargetMode="External"/><Relationship Id="rId5233" Type="http://schemas.openxmlformats.org/officeDocument/2006/relationships/hyperlink" Target="https://test.impact.science/case-studies/the-american-academy-of-neurology.html" TargetMode="External"/><Relationship Id="rId5440" Type="http://schemas.openxmlformats.org/officeDocument/2006/relationships/hyperlink" Target="https://test.impact.science/what-we-do/brand-outreach-strategy.html" TargetMode="External"/><Relationship Id="rId939" Type="http://schemas.openxmlformats.org/officeDocument/2006/relationships/hyperlink" Target="https://test.impact.science/publisher-and-information-solution-companies/engage-researcher-communities.html" TargetMode="External"/><Relationship Id="rId1776" Type="http://schemas.openxmlformats.org/officeDocument/2006/relationships/hyperlink" Target="https://test.impact.science/publisher-and-information-solution-companies/showcase-your-portfolio.html" TargetMode="External"/><Relationship Id="rId1983" Type="http://schemas.openxmlformats.org/officeDocument/2006/relationships/hyperlink" Target="https://test.impact.science/universities-research-institutes/simplify-complex-research.html" TargetMode="External"/><Relationship Id="rId2827" Type="http://schemas.openxmlformats.org/officeDocument/2006/relationships/hyperlink" Target="https://test.impact.science/medical-life-science-organizations/personalize-scientific-content.html" TargetMode="External"/><Relationship Id="rId4042" Type="http://schemas.openxmlformats.org/officeDocument/2006/relationships/hyperlink" Target="https://test.impact.science/about-us/meet-the-team.html" TargetMode="External"/><Relationship Id="rId68" Type="http://schemas.openxmlformats.org/officeDocument/2006/relationships/hyperlink" Target="https://test.impact.science/academic-societies/champion-professional-development.html" TargetMode="External"/><Relationship Id="rId1429" Type="http://schemas.openxmlformats.org/officeDocument/2006/relationships/hyperlink" Target="https://test.impact.science/academic-societies/promote-your-society-and-discipline.html" TargetMode="External"/><Relationship Id="rId1636" Type="http://schemas.openxmlformats.org/officeDocument/2006/relationships/hyperlink" Target="https://test.impact.science/universities-research-institutes/empower-researchers-to-build-research-reputation.html" TargetMode="External"/><Relationship Id="rId1843" Type="http://schemas.openxmlformats.org/officeDocument/2006/relationships/hyperlink" Target="https://test.impact.science/contact-us.html" TargetMode="External"/><Relationship Id="rId4999" Type="http://schemas.openxmlformats.org/officeDocument/2006/relationships/hyperlink" Target="https://test.impact.science/what-we-do/" TargetMode="External"/><Relationship Id="rId5300" Type="http://schemas.openxmlformats.org/officeDocument/2006/relationships/hyperlink" Target="https://test.impact.science/academic-societies/foster-engaged-member-communities.html" TargetMode="External"/><Relationship Id="rId1703" Type="http://schemas.openxmlformats.org/officeDocument/2006/relationships/hyperlink" Target="https://test.impact.science/what-we-do/patent-communication-strategy.html" TargetMode="External"/><Relationship Id="rId1910" Type="http://schemas.openxmlformats.org/officeDocument/2006/relationships/hyperlink" Target="https://test.impact.science/academic-societies/" TargetMode="External"/><Relationship Id="rId4859" Type="http://schemas.openxmlformats.org/officeDocument/2006/relationships/hyperlink" Target="https://test.impact.science/academic-societies/bring-research-to-life.html" TargetMode="External"/><Relationship Id="rId3668" Type="http://schemas.openxmlformats.org/officeDocument/2006/relationships/hyperlink" Target="https://test.impact.science/publisher-and-information-solution-companies/showcase-your-portfolio.html" TargetMode="External"/><Relationship Id="rId3875" Type="http://schemas.openxmlformats.org/officeDocument/2006/relationships/hyperlink" Target="https://test.impact.science/universities-research-institutes/simplify-complex-research.html" TargetMode="External"/><Relationship Id="rId4719" Type="http://schemas.openxmlformats.org/officeDocument/2006/relationships/hyperlink" Target="https://test.impact.science/medical-life-science-organizations/personalize-scientific-content.html" TargetMode="External"/><Relationship Id="rId4926" Type="http://schemas.openxmlformats.org/officeDocument/2006/relationships/hyperlink" Target="https://test.impact.science/case-studies/brill.html" TargetMode="External"/><Relationship Id="rId589" Type="http://schemas.openxmlformats.org/officeDocument/2006/relationships/hyperlink" Target="https://test.impact.science/publisher-and-information-solution-companies/expand-your-reach-to-global-and-local-markets.html" TargetMode="External"/><Relationship Id="rId796" Type="http://schemas.openxmlformats.org/officeDocument/2006/relationships/hyperlink" Target="https://test.impact.science/universities-research-institutes/improve-research-reputation.html" TargetMode="External"/><Relationship Id="rId2477" Type="http://schemas.openxmlformats.org/officeDocument/2006/relationships/hyperlink" Target="https://test.impact.science/medical-life-science-organizations/disseminate-content-through-right-channels.html" TargetMode="External"/><Relationship Id="rId2684" Type="http://schemas.openxmlformats.org/officeDocument/2006/relationships/hyperlink" Target="https://test.impact.science/privacy-policy.html" TargetMode="External"/><Relationship Id="rId3528" Type="http://schemas.openxmlformats.org/officeDocument/2006/relationships/hyperlink" Target="https://test.impact.science/universities-research-institutes/empower-researchers-to-build-research-reputation.html" TargetMode="External"/><Relationship Id="rId3735" Type="http://schemas.openxmlformats.org/officeDocument/2006/relationships/hyperlink" Target="https://test.impact.science/contact-us.html" TargetMode="External"/><Relationship Id="rId5090" Type="http://schemas.openxmlformats.org/officeDocument/2006/relationships/hyperlink" Target="https://test.impact.science/what-we-do/impact-communication-strategy.html" TargetMode="External"/><Relationship Id="rId449" Type="http://schemas.openxmlformats.org/officeDocument/2006/relationships/hyperlink" Target="https://test.impact.science/universities-research-institutes/build-and-measure-impact.html" TargetMode="External"/><Relationship Id="rId656" Type="http://schemas.openxmlformats.org/officeDocument/2006/relationships/hyperlink" Target="https://test.impact.science/case-studies/the-academy-of-management-insights.html" TargetMode="External"/><Relationship Id="rId863" Type="http://schemas.openxmlformats.org/officeDocument/2006/relationships/hyperlink" Target="https://test.impact.science/what-we-do/" TargetMode="External"/><Relationship Id="rId1079" Type="http://schemas.openxmlformats.org/officeDocument/2006/relationships/hyperlink" Target="https://test.impact.science/academic-societies/build-revenue-and-impact.html" TargetMode="External"/><Relationship Id="rId1286" Type="http://schemas.openxmlformats.org/officeDocument/2006/relationships/hyperlink" Target="https://test.impact.science/medical-life-science-organizations/" TargetMode="External"/><Relationship Id="rId1493" Type="http://schemas.openxmlformats.org/officeDocument/2006/relationships/hyperlink" Target="https://test.impact.science/case-studies/the-american-academy-of-neurology.html" TargetMode="External"/><Relationship Id="rId2337" Type="http://schemas.openxmlformats.org/officeDocument/2006/relationships/hyperlink" Target="https://test.impact.science/universities-research-institutes/communicate-research-excellence.html" TargetMode="External"/><Relationship Id="rId2544" Type="http://schemas.openxmlformats.org/officeDocument/2006/relationships/hyperlink" Target="https://test.impact.science/what-we-do/marketing-solutions.html" TargetMode="External"/><Relationship Id="rId2891" Type="http://schemas.openxmlformats.org/officeDocument/2006/relationships/hyperlink" Target="https://test.impact.science/what-we-do/patent-communication-strategy.html" TargetMode="External"/><Relationship Id="rId3942" Type="http://schemas.openxmlformats.org/officeDocument/2006/relationships/hyperlink" Target="https://test.impact.science/case-studies/" TargetMode="External"/><Relationship Id="rId309" Type="http://schemas.openxmlformats.org/officeDocument/2006/relationships/hyperlink" Target="https://test.impact.science/" TargetMode="External"/><Relationship Id="rId516" Type="http://schemas.openxmlformats.org/officeDocument/2006/relationships/hyperlink" Target="https://test.impact.science/what-we-do/writing-solutions.html" TargetMode="External"/><Relationship Id="rId1146" Type="http://schemas.openxmlformats.org/officeDocument/2006/relationships/hyperlink" Target="https://test.impact.science/universities-research-institutes/" TargetMode="External"/><Relationship Id="rId2751" Type="http://schemas.openxmlformats.org/officeDocument/2006/relationships/hyperlink" Target="https://test.impact.science/academic-societies/build-revenue-and-impact.html" TargetMode="External"/><Relationship Id="rId3802" Type="http://schemas.openxmlformats.org/officeDocument/2006/relationships/hyperlink" Target="https://test.impact.science/academic-societies/" TargetMode="External"/><Relationship Id="rId723" Type="http://schemas.openxmlformats.org/officeDocument/2006/relationships/hyperlink" Target="https://test.impact.science/academic-societies/bring-research-to-life.html" TargetMode="External"/><Relationship Id="rId930" Type="http://schemas.openxmlformats.org/officeDocument/2006/relationships/hyperlink" Target="https://test.impact.science/universities-research-institutes/encourage-industry-academia-collaboration.html" TargetMode="External"/><Relationship Id="rId1006" Type="http://schemas.openxmlformats.org/officeDocument/2006/relationships/hyperlink" Target="https://test.impact.science/about-us/meet-the-team.html" TargetMode="External"/><Relationship Id="rId1353" Type="http://schemas.openxmlformats.org/officeDocument/2006/relationships/hyperlink" Target="https://test.impact.science/what-we-do/video-solutions.html" TargetMode="External"/><Relationship Id="rId1560" Type="http://schemas.openxmlformats.org/officeDocument/2006/relationships/hyperlink" Target="https://test.impact.science/academic-societies/foster-engaged-member-communities.html" TargetMode="External"/><Relationship Id="rId2404" Type="http://schemas.openxmlformats.org/officeDocument/2006/relationships/hyperlink" Target="https://test.impact.science/what-we-do/brand-outreach-strategy.html" TargetMode="External"/><Relationship Id="rId2611" Type="http://schemas.openxmlformats.org/officeDocument/2006/relationships/hyperlink" Target="https://test.impact.science/publisher-and-information-solution-companies/engage-researcher-communities.html" TargetMode="External"/><Relationship Id="rId5767" Type="http://schemas.openxmlformats.org/officeDocument/2006/relationships/hyperlink" Target="https://test.impact.science/universities-research-institutes/simplify-complex-research.html" TargetMode="External"/><Relationship Id="rId1213" Type="http://schemas.openxmlformats.org/officeDocument/2006/relationships/hyperlink" Target="https://test.impact.science/academic-societies/lead-conversations-with-kols-and-public.html" TargetMode="External"/><Relationship Id="rId1420" Type="http://schemas.openxmlformats.org/officeDocument/2006/relationships/hyperlink" Target="https://test.impact.science/medical-life-science-organizations/repurpose-existing-content.html" TargetMode="External"/><Relationship Id="rId4369" Type="http://schemas.openxmlformats.org/officeDocument/2006/relationships/hyperlink" Target="https://test.impact.science/medical-life-science-organizations/disseminate-content-through-right-channels.html" TargetMode="External"/><Relationship Id="rId4576" Type="http://schemas.openxmlformats.org/officeDocument/2006/relationships/hyperlink" Target="https://test.impact.science/privacy-policy.html" TargetMode="External"/><Relationship Id="rId4783" Type="http://schemas.openxmlformats.org/officeDocument/2006/relationships/hyperlink" Target="https://test.impact.science/what-we-do/patent-communication-strategy.html" TargetMode="External"/><Relationship Id="rId4990" Type="http://schemas.openxmlformats.org/officeDocument/2006/relationships/hyperlink" Target="https://test.impact.science/academic-societies/" TargetMode="External"/><Relationship Id="rId5627" Type="http://schemas.openxmlformats.org/officeDocument/2006/relationships/hyperlink" Target="https://test.impact.science/contact-us.html" TargetMode="External"/><Relationship Id="rId3178" Type="http://schemas.openxmlformats.org/officeDocument/2006/relationships/hyperlink" Target="https://test.impact.science/medical-life-science-organizations/" TargetMode="External"/><Relationship Id="rId3385" Type="http://schemas.openxmlformats.org/officeDocument/2006/relationships/hyperlink" Target="https://test.impact.science/case-studies/the-american-academy-of-neurology.html" TargetMode="External"/><Relationship Id="rId3592" Type="http://schemas.openxmlformats.org/officeDocument/2006/relationships/hyperlink" Target="https://test.impact.science/what-we-do/brand-outreach-strategy.html" TargetMode="External"/><Relationship Id="rId4229" Type="http://schemas.openxmlformats.org/officeDocument/2006/relationships/hyperlink" Target="https://test.impact.science/universities-research-institutes/communicate-research-excellence.html" TargetMode="External"/><Relationship Id="rId4436" Type="http://schemas.openxmlformats.org/officeDocument/2006/relationships/hyperlink" Target="https://test.impact.science/what-we-do/marketing-solutions.html" TargetMode="External"/><Relationship Id="rId4643" Type="http://schemas.openxmlformats.org/officeDocument/2006/relationships/hyperlink" Target="https://test.impact.science/academic-societies/build-revenue-and-impact.html" TargetMode="External"/><Relationship Id="rId4850" Type="http://schemas.openxmlformats.org/officeDocument/2006/relationships/hyperlink" Target="https://test.impact.science/medical-life-science-organizations/" TargetMode="External"/><Relationship Id="rId2194" Type="http://schemas.openxmlformats.org/officeDocument/2006/relationships/hyperlink" Target="https://test.impact.science/about-us/meet-the-team.html" TargetMode="External"/><Relationship Id="rId3038" Type="http://schemas.openxmlformats.org/officeDocument/2006/relationships/hyperlink" Target="https://test.impact.science/universities-research-institutes/" TargetMode="External"/><Relationship Id="rId3245" Type="http://schemas.openxmlformats.org/officeDocument/2006/relationships/hyperlink" Target="https://test.impact.science/what-we-do/video-solutions.html" TargetMode="External"/><Relationship Id="rId3452" Type="http://schemas.openxmlformats.org/officeDocument/2006/relationships/hyperlink" Target="https://test.impact.science/academic-societies/foster-engaged-member-communities.html" TargetMode="External"/><Relationship Id="rId4503" Type="http://schemas.openxmlformats.org/officeDocument/2006/relationships/hyperlink" Target="https://test.impact.science/publisher-and-information-solution-companies/engage-researcher-communities.html" TargetMode="External"/><Relationship Id="rId4710" Type="http://schemas.openxmlformats.org/officeDocument/2006/relationships/hyperlink" Target="https://test.impact.science/universities-research-institutes/" TargetMode="External"/><Relationship Id="rId166" Type="http://schemas.openxmlformats.org/officeDocument/2006/relationships/hyperlink" Target="https://test.impact.science/what-we-do/graphical-solutions.html" TargetMode="External"/><Relationship Id="rId373" Type="http://schemas.openxmlformats.org/officeDocument/2006/relationships/hyperlink" Target="https://test.impact.science/academic-societies/promote-your-society-and-discipline.html" TargetMode="External"/><Relationship Id="rId580" Type="http://schemas.openxmlformats.org/officeDocument/2006/relationships/hyperlink" Target="https://test.impact.science/universities-research-institutes/empower-researchers-to-build-research-reputation.html" TargetMode="External"/><Relationship Id="rId2054" Type="http://schemas.openxmlformats.org/officeDocument/2006/relationships/hyperlink" Target="https://test.impact.science/what-we-do/impact-communication-strategy.html" TargetMode="External"/><Relationship Id="rId2261" Type="http://schemas.openxmlformats.org/officeDocument/2006/relationships/hyperlink" Target="https://test.impact.science/publisher-and-information-solution-companies/expand-your-reach-to-global-and-local-markets.html" TargetMode="External"/><Relationship Id="rId3105" Type="http://schemas.openxmlformats.org/officeDocument/2006/relationships/hyperlink" Target="https://test.impact.science/academic-societies/lead-conversations-with-kols-and-public.html" TargetMode="External"/><Relationship Id="rId3312" Type="http://schemas.openxmlformats.org/officeDocument/2006/relationships/hyperlink" Target="https://test.impact.science/medical-life-science-organizations/repurpose-existing-content.html" TargetMode="External"/><Relationship Id="rId233" Type="http://schemas.openxmlformats.org/officeDocument/2006/relationships/hyperlink" Target="https://test.impact.science/medical-life-science-organizations/disseminate-content-through-right-channels.html" TargetMode="External"/><Relationship Id="rId440" Type="http://schemas.openxmlformats.org/officeDocument/2006/relationships/hyperlink" Target="https://test.impact.science/privacy-policy.html" TargetMode="External"/><Relationship Id="rId1070" Type="http://schemas.openxmlformats.org/officeDocument/2006/relationships/hyperlink" Target="https://test.impact.science/publisher-and-information-solution-companies/" TargetMode="External"/><Relationship Id="rId2121" Type="http://schemas.openxmlformats.org/officeDocument/2006/relationships/hyperlink" Target="https://test.impact.science/universities-research-institutes/build-and-measure-impact.html" TargetMode="External"/><Relationship Id="rId5277" Type="http://schemas.openxmlformats.org/officeDocument/2006/relationships/hyperlink" Target="https://test.impact.science/case-studies/the-american-academy-of-neurology.html" TargetMode="External"/><Relationship Id="rId5484" Type="http://schemas.openxmlformats.org/officeDocument/2006/relationships/hyperlink" Target="https://test.impact.science/what-we-do/brand-outreach-strategy.html" TargetMode="External"/><Relationship Id="rId300" Type="http://schemas.openxmlformats.org/officeDocument/2006/relationships/hyperlink" Target="https://test.impact.science/what-we-do/marketing-solutions.html" TargetMode="External"/><Relationship Id="rId4086" Type="http://schemas.openxmlformats.org/officeDocument/2006/relationships/hyperlink" Target="https://test.impact.science/about-us/meet-the-team.html" TargetMode="External"/><Relationship Id="rId5137" Type="http://schemas.openxmlformats.org/officeDocument/2006/relationships/hyperlink" Target="https://test.impact.science/what-we-do/video-solutions.html" TargetMode="External"/><Relationship Id="rId5691" Type="http://schemas.openxmlformats.org/officeDocument/2006/relationships/hyperlink" Target="https://test.impact.science/publisher-and-information-solution-companies/engage-researcher-communities.html" TargetMode="External"/><Relationship Id="rId1887" Type="http://schemas.openxmlformats.org/officeDocument/2006/relationships/hyperlink" Target="https://test.impact.science/contact-us.html" TargetMode="External"/><Relationship Id="rId2938" Type="http://schemas.openxmlformats.org/officeDocument/2006/relationships/hyperlink" Target="https://test.impact.science/what-we-do/graphical-solutions.html" TargetMode="External"/><Relationship Id="rId4293" Type="http://schemas.openxmlformats.org/officeDocument/2006/relationships/hyperlink" Target="https://test.impact.science/academic-societies/lead-conversations-with-kols-and-public.html" TargetMode="External"/><Relationship Id="rId5344" Type="http://schemas.openxmlformats.org/officeDocument/2006/relationships/hyperlink" Target="https://test.impact.science/academic-societies/foster-engaged-member-communities.html" TargetMode="External"/><Relationship Id="rId5551" Type="http://schemas.openxmlformats.org/officeDocument/2006/relationships/hyperlink" Target="https://test.impact.science/universities-research-institutes/communicate-adherence-to-sdgs.html" TargetMode="External"/><Relationship Id="rId1747" Type="http://schemas.openxmlformats.org/officeDocument/2006/relationships/hyperlink" Target="https://test.impact.science/what-we-do/patent-communication-strategy.html" TargetMode="External"/><Relationship Id="rId1954" Type="http://schemas.openxmlformats.org/officeDocument/2006/relationships/hyperlink" Target="https://test.impact.science/academic-societies/" TargetMode="External"/><Relationship Id="rId4153" Type="http://schemas.openxmlformats.org/officeDocument/2006/relationships/hyperlink" Target="https://test.impact.science/publisher-and-information-solution-companies/expand-your-reach-to-global-and-local-markets.html" TargetMode="External"/><Relationship Id="rId4360" Type="http://schemas.openxmlformats.org/officeDocument/2006/relationships/hyperlink" Target="https://test.impact.science/universities-research-institutes/improve-research-reputation.html" TargetMode="External"/><Relationship Id="rId5204" Type="http://schemas.openxmlformats.org/officeDocument/2006/relationships/hyperlink" Target="https://test.impact.science/medical-life-science-organizations/repurpose-existing-content.html" TargetMode="External"/><Relationship Id="rId5411" Type="http://schemas.openxmlformats.org/officeDocument/2006/relationships/hyperlink" Target="https://test.impact.science/case-studies/the-american-society-of-clinical-oncology.html" TargetMode="External"/><Relationship Id="rId39" Type="http://schemas.openxmlformats.org/officeDocument/2006/relationships/hyperlink" Target="https://test.impact.science/contact-us.html" TargetMode="External"/><Relationship Id="rId1607" Type="http://schemas.openxmlformats.org/officeDocument/2006/relationships/hyperlink" Target="https://test.impact.science/academic-societies/build-revenue-and-impact.html" TargetMode="External"/><Relationship Id="rId1814" Type="http://schemas.openxmlformats.org/officeDocument/2006/relationships/hyperlink" Target="https://test.impact.science/medical-life-science-organizations/" TargetMode="External"/><Relationship Id="rId4013" Type="http://schemas.openxmlformats.org/officeDocument/2006/relationships/hyperlink" Target="https://test.impact.science/universities-research-institutes/build-and-measure-impact.html" TargetMode="External"/><Relationship Id="rId4220" Type="http://schemas.openxmlformats.org/officeDocument/2006/relationships/hyperlink" Target="https://test.impact.science/case-studies/the-academy-of-management-insights.html" TargetMode="External"/><Relationship Id="rId3779" Type="http://schemas.openxmlformats.org/officeDocument/2006/relationships/hyperlink" Target="https://test.impact.science/contact-us.html" TargetMode="External"/><Relationship Id="rId2588" Type="http://schemas.openxmlformats.org/officeDocument/2006/relationships/hyperlink" Target="https://test.impact.science/what-we-do/marketing-solutions.html" TargetMode="External"/><Relationship Id="rId3986" Type="http://schemas.openxmlformats.org/officeDocument/2006/relationships/hyperlink" Target="https://test.impact.science/case-studies/" TargetMode="External"/><Relationship Id="rId1397" Type="http://schemas.openxmlformats.org/officeDocument/2006/relationships/hyperlink" Target="https://test.impact.science/what-we-do/video-solutions.html" TargetMode="External"/><Relationship Id="rId2795" Type="http://schemas.openxmlformats.org/officeDocument/2006/relationships/hyperlink" Target="https://test.impact.science/academic-societies/build-revenue-and-impact.html" TargetMode="External"/><Relationship Id="rId3639" Type="http://schemas.openxmlformats.org/officeDocument/2006/relationships/hyperlink" Target="https://test.impact.science/what-we-do/patent-communication-strategy.html" TargetMode="External"/><Relationship Id="rId3846" Type="http://schemas.openxmlformats.org/officeDocument/2006/relationships/hyperlink" Target="https://test.impact.science/academic-societies/" TargetMode="External"/><Relationship Id="rId5061" Type="http://schemas.openxmlformats.org/officeDocument/2006/relationships/hyperlink" Target="https://test.impact.science/" TargetMode="External"/><Relationship Id="rId767" Type="http://schemas.openxmlformats.org/officeDocument/2006/relationships/hyperlink" Target="https://test.impact.science/academic-societies/bring-research-to-life.html" TargetMode="External"/><Relationship Id="rId974" Type="http://schemas.openxmlformats.org/officeDocument/2006/relationships/hyperlink" Target="https://test.impact.science/universities-research-institutes/encourage-industry-academia-collaboration.html" TargetMode="External"/><Relationship Id="rId2448" Type="http://schemas.openxmlformats.org/officeDocument/2006/relationships/hyperlink" Target="https://test.impact.science/what-we-do/brand-outreach-strategy.html" TargetMode="External"/><Relationship Id="rId2655" Type="http://schemas.openxmlformats.org/officeDocument/2006/relationships/hyperlink" Target="https://test.impact.science/publisher-and-information-solution-companies/engage-researcher-communities.html" TargetMode="External"/><Relationship Id="rId2862" Type="http://schemas.openxmlformats.org/officeDocument/2006/relationships/hyperlink" Target="https://test.impact.science/universities-research-institutes/" TargetMode="External"/><Relationship Id="rId3706" Type="http://schemas.openxmlformats.org/officeDocument/2006/relationships/hyperlink" Target="https://test.impact.science/medical-life-science-organizations/" TargetMode="External"/><Relationship Id="rId3913" Type="http://schemas.openxmlformats.org/officeDocument/2006/relationships/hyperlink" Target="https://test.impact.science/case-studies/the-american-academy-of-neurology.html" TargetMode="External"/><Relationship Id="rId627" Type="http://schemas.openxmlformats.org/officeDocument/2006/relationships/hyperlink" Target="https://test.impact.science/medical-life-science-organizations/personalize-scientific-content.html" TargetMode="External"/><Relationship Id="rId834" Type="http://schemas.openxmlformats.org/officeDocument/2006/relationships/hyperlink" Target="https://test.impact.science/case-studies/brill.html" TargetMode="External"/><Relationship Id="rId1257" Type="http://schemas.openxmlformats.org/officeDocument/2006/relationships/hyperlink" Target="https://test.impact.science/academic-societies/lead-conversations-with-kols-and-public.html" TargetMode="External"/><Relationship Id="rId1464" Type="http://schemas.openxmlformats.org/officeDocument/2006/relationships/hyperlink" Target="https://test.impact.science/medical-life-science-organizations/repurpose-existing-content.html" TargetMode="External"/><Relationship Id="rId1671" Type="http://schemas.openxmlformats.org/officeDocument/2006/relationships/hyperlink" Target="https://test.impact.science/case-studies/the-american-society-of-clinical-oncology.html" TargetMode="External"/><Relationship Id="rId2308" Type="http://schemas.openxmlformats.org/officeDocument/2006/relationships/hyperlink" Target="https://test.impact.science/academic-societies/foster-engaged-member-communities.html" TargetMode="External"/><Relationship Id="rId2515" Type="http://schemas.openxmlformats.org/officeDocument/2006/relationships/hyperlink" Target="https://test.impact.science/universities-research-institutes/communicate-adherence-to-sdgs.html" TargetMode="External"/><Relationship Id="rId2722" Type="http://schemas.openxmlformats.org/officeDocument/2006/relationships/hyperlink" Target="https://test.impact.science/about-us/meet-the-team.html" TargetMode="External"/><Relationship Id="rId901" Type="http://schemas.openxmlformats.org/officeDocument/2006/relationships/hyperlink" Target="https://test.impact.science/academic-societies/promote-your-society-and-discipline.html" TargetMode="External"/><Relationship Id="rId1117" Type="http://schemas.openxmlformats.org/officeDocument/2006/relationships/hyperlink" Target="https://test.impact.science/publisher-and-information-solution-companies/expand-your-reach-to-global-and-local-markets.html" TargetMode="External"/><Relationship Id="rId1324" Type="http://schemas.openxmlformats.org/officeDocument/2006/relationships/hyperlink" Target="https://test.impact.science/universities-research-institutes/improve-research-reputation.html" TargetMode="External"/><Relationship Id="rId1531" Type="http://schemas.openxmlformats.org/officeDocument/2006/relationships/hyperlink" Target="https://test.impact.science/what-we-do/audio-solutions.html" TargetMode="External"/><Relationship Id="rId4687" Type="http://schemas.openxmlformats.org/officeDocument/2006/relationships/hyperlink" Target="https://test.impact.science/academic-societies/build-revenue-and-impact.html" TargetMode="External"/><Relationship Id="rId4894" Type="http://schemas.openxmlformats.org/officeDocument/2006/relationships/hyperlink" Target="https://test.impact.science/medical-life-science-organizations/" TargetMode="External"/><Relationship Id="rId5738" Type="http://schemas.openxmlformats.org/officeDocument/2006/relationships/hyperlink" Target="https://test.impact.science/academic-societies/" TargetMode="External"/><Relationship Id="rId30" Type="http://schemas.openxmlformats.org/officeDocument/2006/relationships/hyperlink" Target="https://test.impact.science/what-we-do/impact-communication-strategy.html" TargetMode="External"/><Relationship Id="rId3289" Type="http://schemas.openxmlformats.org/officeDocument/2006/relationships/hyperlink" Target="https://test.impact.science/what-we-do/video-solutions.html" TargetMode="External"/><Relationship Id="rId3496" Type="http://schemas.openxmlformats.org/officeDocument/2006/relationships/hyperlink" Target="https://test.impact.science/academic-societies/foster-engaged-member-communities.html" TargetMode="External"/><Relationship Id="rId4547" Type="http://schemas.openxmlformats.org/officeDocument/2006/relationships/hyperlink" Target="https://test.impact.science/publisher-and-information-solution-companies/engage-researcher-communities.html" TargetMode="External"/><Relationship Id="rId4754" Type="http://schemas.openxmlformats.org/officeDocument/2006/relationships/hyperlink" Target="https://test.impact.science/universities-research-institutes/" TargetMode="External"/><Relationship Id="rId2098" Type="http://schemas.openxmlformats.org/officeDocument/2006/relationships/hyperlink" Target="https://test.impact.science/what-we-do/impact-communication-strategy.html" TargetMode="External"/><Relationship Id="rId3149" Type="http://schemas.openxmlformats.org/officeDocument/2006/relationships/hyperlink" Target="https://test.impact.science/academic-societies/lead-conversations-with-kols-and-public.html" TargetMode="External"/><Relationship Id="rId3356" Type="http://schemas.openxmlformats.org/officeDocument/2006/relationships/hyperlink" Target="https://test.impact.science/medical-life-science-organizations/repurpose-existing-content.html" TargetMode="External"/><Relationship Id="rId3563" Type="http://schemas.openxmlformats.org/officeDocument/2006/relationships/hyperlink" Target="https://test.impact.science/case-studies/the-american-society-of-clinical-oncology.html" TargetMode="External"/><Relationship Id="rId4407" Type="http://schemas.openxmlformats.org/officeDocument/2006/relationships/hyperlink" Target="https://test.impact.science/universities-research-institutes/communicate-adherence-to-sdgs.html" TargetMode="External"/><Relationship Id="rId4961" Type="http://schemas.openxmlformats.org/officeDocument/2006/relationships/hyperlink" Target="https://test.impact.science/what-we-do/video-solutions.html" TargetMode="External"/><Relationship Id="rId5805" Type="http://schemas.openxmlformats.org/officeDocument/2006/relationships/hyperlink" Target="https://test.impact.science/case-studies/the-american-academy-of-neurology.html" TargetMode="External"/><Relationship Id="rId277" Type="http://schemas.openxmlformats.org/officeDocument/2006/relationships/hyperlink" Target="https://test.impact.science/medical-life-science-organizations/disseminate-content-through-right-channels.html" TargetMode="External"/><Relationship Id="rId484" Type="http://schemas.openxmlformats.org/officeDocument/2006/relationships/hyperlink" Target="https://test.impact.science/privacy-policy.html" TargetMode="External"/><Relationship Id="rId2165" Type="http://schemas.openxmlformats.org/officeDocument/2006/relationships/hyperlink" Target="https://test.impact.science/universities-research-institutes/build-and-measure-impact.html" TargetMode="External"/><Relationship Id="rId3009" Type="http://schemas.openxmlformats.org/officeDocument/2006/relationships/hyperlink" Target="https://test.impact.science/publisher-and-information-solution-companies/expand-your-reach-to-global-and-local-markets.html" TargetMode="External"/><Relationship Id="rId3216" Type="http://schemas.openxmlformats.org/officeDocument/2006/relationships/hyperlink" Target="https://test.impact.science/universities-research-institutes/improve-research-reputation.html" TargetMode="External"/><Relationship Id="rId3770" Type="http://schemas.openxmlformats.org/officeDocument/2006/relationships/hyperlink" Target="https://test.impact.science/what-we-do/impact-communication-strategy.html" TargetMode="External"/><Relationship Id="rId4614" Type="http://schemas.openxmlformats.org/officeDocument/2006/relationships/hyperlink" Target="https://test.impact.science/about-us/meet-the-team.html" TargetMode="External"/><Relationship Id="rId4821" Type="http://schemas.openxmlformats.org/officeDocument/2006/relationships/hyperlink" Target="https://test.impact.science/academic-societies/lead-conversations-with-kols-and-public.html" TargetMode="External"/><Relationship Id="rId137" Type="http://schemas.openxmlformats.org/officeDocument/2006/relationships/hyperlink" Target="https://test.impact.science/universities-research-institutes/communicate-research-excellence.html" TargetMode="External"/><Relationship Id="rId344" Type="http://schemas.openxmlformats.org/officeDocument/2006/relationships/hyperlink" Target="https://test.impact.science/what-we-do/marketing-solutions.html" TargetMode="External"/><Relationship Id="rId691" Type="http://schemas.openxmlformats.org/officeDocument/2006/relationships/hyperlink" Target="https://test.impact.science/what-we-do/patent-communication-strategy.html" TargetMode="External"/><Relationship Id="rId2025" Type="http://schemas.openxmlformats.org/officeDocument/2006/relationships/hyperlink" Target="https://test.impact.science/" TargetMode="External"/><Relationship Id="rId2372" Type="http://schemas.openxmlformats.org/officeDocument/2006/relationships/hyperlink" Target="https://test.impact.science/case-studies/the-academy-of-management-insights.html" TargetMode="External"/><Relationship Id="rId3423" Type="http://schemas.openxmlformats.org/officeDocument/2006/relationships/hyperlink" Target="https://test.impact.science/what-we-do/audio-solutions.html" TargetMode="External"/><Relationship Id="rId3630" Type="http://schemas.openxmlformats.org/officeDocument/2006/relationships/hyperlink" Target="https://test.impact.science/academic-societies/expand-global-reach.html" TargetMode="External"/><Relationship Id="rId551" Type="http://schemas.openxmlformats.org/officeDocument/2006/relationships/hyperlink" Target="https://test.impact.science/academic-societies/build-revenue-and-impact.html" TargetMode="External"/><Relationship Id="rId1181" Type="http://schemas.openxmlformats.org/officeDocument/2006/relationships/hyperlink" Target="https://test.impact.science/about-us/" TargetMode="External"/><Relationship Id="rId2232" Type="http://schemas.openxmlformats.org/officeDocument/2006/relationships/hyperlink" Target="https://test.impact.science/what-we-do/writing-solutions.html" TargetMode="External"/><Relationship Id="rId5388" Type="http://schemas.openxmlformats.org/officeDocument/2006/relationships/hyperlink" Target="https://test.impact.science/academic-societies/foster-engaged-member-communities.html" TargetMode="External"/><Relationship Id="rId5595" Type="http://schemas.openxmlformats.org/officeDocument/2006/relationships/hyperlink" Target="https://test.impact.science/universities-research-institutes/communicate-adherence-to-sdgs.html" TargetMode="External"/><Relationship Id="rId204" Type="http://schemas.openxmlformats.org/officeDocument/2006/relationships/hyperlink" Target="https://test.impact.science/what-we-do/brand-outreach-strategy.html" TargetMode="External"/><Relationship Id="rId411" Type="http://schemas.openxmlformats.org/officeDocument/2006/relationships/hyperlink" Target="https://test.impact.science/publisher-and-information-solution-companies/engage-researcher-communities.html" TargetMode="External"/><Relationship Id="rId1041" Type="http://schemas.openxmlformats.org/officeDocument/2006/relationships/hyperlink" Target="https://test.impact.science/what-we-do/research-communication-strategy.html" TargetMode="External"/><Relationship Id="rId1998" Type="http://schemas.openxmlformats.org/officeDocument/2006/relationships/hyperlink" Target="https://test.impact.science/academic-societies/" TargetMode="External"/><Relationship Id="rId4197" Type="http://schemas.openxmlformats.org/officeDocument/2006/relationships/hyperlink" Target="https://test.impact.science/publisher-and-information-solution-companies/expand-your-reach-to-global-and-local-markets.html" TargetMode="External"/><Relationship Id="rId5248" Type="http://schemas.openxmlformats.org/officeDocument/2006/relationships/hyperlink" Target="https://test.impact.science/medical-life-science-organizations/repurpose-existing-content.html" TargetMode="External"/><Relationship Id="rId5455" Type="http://schemas.openxmlformats.org/officeDocument/2006/relationships/hyperlink" Target="https://test.impact.science/case-studies/the-american-society-of-clinical-oncology.html" TargetMode="External"/><Relationship Id="rId5662" Type="http://schemas.openxmlformats.org/officeDocument/2006/relationships/hyperlink" Target="https://test.impact.science/what-we-do/impact-communication-strategy.html" TargetMode="External"/><Relationship Id="rId1858" Type="http://schemas.openxmlformats.org/officeDocument/2006/relationships/hyperlink" Target="https://test.impact.science/medical-life-science-organizations/" TargetMode="External"/><Relationship Id="rId4057" Type="http://schemas.openxmlformats.org/officeDocument/2006/relationships/hyperlink" Target="https://test.impact.science/universities-research-institutes/build-and-measure-impact.html" TargetMode="External"/><Relationship Id="rId4264" Type="http://schemas.openxmlformats.org/officeDocument/2006/relationships/hyperlink" Target="https://test.impact.science/case-studies/the-academy-of-management-insights.html" TargetMode="External"/><Relationship Id="rId4471" Type="http://schemas.openxmlformats.org/officeDocument/2006/relationships/hyperlink" Target="https://test.impact.science/what-we-do/" TargetMode="External"/><Relationship Id="rId5108" Type="http://schemas.openxmlformats.org/officeDocument/2006/relationships/hyperlink" Target="https://test.impact.science/universities-research-institutes/improve-research-reputation.html" TargetMode="External"/><Relationship Id="rId5315" Type="http://schemas.openxmlformats.org/officeDocument/2006/relationships/hyperlink" Target="https://test.impact.science/what-we-do/audio-solutions.html" TargetMode="External"/><Relationship Id="rId5522" Type="http://schemas.openxmlformats.org/officeDocument/2006/relationships/hyperlink" Target="https://test.impact.science/academic-societies/expand-global-reach.html" TargetMode="External"/><Relationship Id="rId2909" Type="http://schemas.openxmlformats.org/officeDocument/2006/relationships/hyperlink" Target="https://test.impact.science/universities-research-institutes/communicate-research-excellence.html" TargetMode="External"/><Relationship Id="rId3073" Type="http://schemas.openxmlformats.org/officeDocument/2006/relationships/hyperlink" Target="https://test.impact.science/about-us/" TargetMode="External"/><Relationship Id="rId3280" Type="http://schemas.openxmlformats.org/officeDocument/2006/relationships/hyperlink" Target="https://test.impact.science/academic-societies/champion-professional-development.html" TargetMode="External"/><Relationship Id="rId4124" Type="http://schemas.openxmlformats.org/officeDocument/2006/relationships/hyperlink" Target="https://test.impact.science/what-we-do/writing-solutions.html" TargetMode="External"/><Relationship Id="rId4331" Type="http://schemas.openxmlformats.org/officeDocument/2006/relationships/hyperlink" Target="https://test.impact.science/academic-societies/bring-research-to-life.html" TargetMode="External"/><Relationship Id="rId1718" Type="http://schemas.openxmlformats.org/officeDocument/2006/relationships/hyperlink" Target="https://test.impact.science/universities-research-institutes/" TargetMode="External"/><Relationship Id="rId1925" Type="http://schemas.openxmlformats.org/officeDocument/2006/relationships/hyperlink" Target="https://test.impact.science/what-we-do/video-solutions.html" TargetMode="External"/><Relationship Id="rId3140" Type="http://schemas.openxmlformats.org/officeDocument/2006/relationships/hyperlink" Target="https://test.impact.science/publisher-and-information-solution-companies/showcase-your-portfolio.html" TargetMode="External"/><Relationship Id="rId2699" Type="http://schemas.openxmlformats.org/officeDocument/2006/relationships/hyperlink" Target="https://test.impact.science/publisher-and-information-solution-companies/engage-researcher-communities.html" TargetMode="External"/><Relationship Id="rId3000" Type="http://schemas.openxmlformats.org/officeDocument/2006/relationships/hyperlink" Target="https://test.impact.science/universities-research-institutes/empower-researchers-to-build-research-reputation.html" TargetMode="External"/><Relationship Id="rId3957" Type="http://schemas.openxmlformats.org/officeDocument/2006/relationships/hyperlink" Target="https://test.impact.science/case-studies/the-american-academy-of-neurology.html" TargetMode="External"/><Relationship Id="rId878" Type="http://schemas.openxmlformats.org/officeDocument/2006/relationships/hyperlink" Target="https://test.impact.science/case-studies/brill.html" TargetMode="External"/><Relationship Id="rId2559" Type="http://schemas.openxmlformats.org/officeDocument/2006/relationships/hyperlink" Target="https://test.impact.science/universities-research-institutes/communicate-adherence-to-sdgs.html" TargetMode="External"/><Relationship Id="rId2766" Type="http://schemas.openxmlformats.org/officeDocument/2006/relationships/hyperlink" Target="https://test.impact.science/about-us/meet-the-team.html" TargetMode="External"/><Relationship Id="rId2973" Type="http://schemas.openxmlformats.org/officeDocument/2006/relationships/hyperlink" Target="https://test.impact.science/academic-societies/lead-conversations-with-kols-and-public.html" TargetMode="External"/><Relationship Id="rId3817" Type="http://schemas.openxmlformats.org/officeDocument/2006/relationships/hyperlink" Target="https://test.impact.science/what-we-do/video-solutions.html" TargetMode="External"/><Relationship Id="rId5172" Type="http://schemas.openxmlformats.org/officeDocument/2006/relationships/hyperlink" Target="https://test.impact.science/academic-societies/champion-professional-development.html" TargetMode="External"/><Relationship Id="rId738" Type="http://schemas.openxmlformats.org/officeDocument/2006/relationships/hyperlink" Target="https://test.impact.science/what-we-do/graphical-solutions.html" TargetMode="External"/><Relationship Id="rId945" Type="http://schemas.openxmlformats.org/officeDocument/2006/relationships/hyperlink" Target="https://test.impact.science/academic-societies/promote-your-society-and-discipline.html" TargetMode="External"/><Relationship Id="rId1368" Type="http://schemas.openxmlformats.org/officeDocument/2006/relationships/hyperlink" Target="https://test.impact.science/universities-research-institutes/improve-research-reputation.html" TargetMode="External"/><Relationship Id="rId1575" Type="http://schemas.openxmlformats.org/officeDocument/2006/relationships/hyperlink" Target="https://test.impact.science/what-we-do/audio-solutions.html" TargetMode="External"/><Relationship Id="rId1782" Type="http://schemas.openxmlformats.org/officeDocument/2006/relationships/hyperlink" Target="https://test.impact.science/academic-societies/expand-global-reach.html" TargetMode="External"/><Relationship Id="rId2419" Type="http://schemas.openxmlformats.org/officeDocument/2006/relationships/hyperlink" Target="https://test.impact.science/case-studies/the-american-society-of-clinical-oncology.html" TargetMode="External"/><Relationship Id="rId2626" Type="http://schemas.openxmlformats.org/officeDocument/2006/relationships/hyperlink" Target="https://test.impact.science/what-we-do/impact-communication-strategy.html" TargetMode="External"/><Relationship Id="rId2833" Type="http://schemas.openxmlformats.org/officeDocument/2006/relationships/hyperlink" Target="https://test.impact.science/publisher-and-information-solution-companies/expand-your-reach-to-global-and-local-markets.html" TargetMode="External"/><Relationship Id="rId5032" Type="http://schemas.openxmlformats.org/officeDocument/2006/relationships/hyperlink" Target="https://test.impact.science/publisher-and-information-solution-companies/showcase-your-portfolio.html" TargetMode="External"/><Relationship Id="rId74" Type="http://schemas.openxmlformats.org/officeDocument/2006/relationships/hyperlink" Target="https://test.impact.science/what-we-do/impact-communication-strategy.html" TargetMode="External"/><Relationship Id="rId805" Type="http://schemas.openxmlformats.org/officeDocument/2006/relationships/hyperlink" Target="https://test.impact.science/medical-life-science-organizations/disseminate-content-through-right-channels.html" TargetMode="External"/><Relationship Id="rId1228" Type="http://schemas.openxmlformats.org/officeDocument/2006/relationships/hyperlink" Target="https://test.impact.science/case-studies/the-academy-of-management-insights.html" TargetMode="External"/><Relationship Id="rId1435" Type="http://schemas.openxmlformats.org/officeDocument/2006/relationships/hyperlink" Target="https://test.impact.science/what-we-do/" TargetMode="External"/><Relationship Id="rId4798" Type="http://schemas.openxmlformats.org/officeDocument/2006/relationships/hyperlink" Target="https://test.impact.science/universities-research-institutes/" TargetMode="External"/><Relationship Id="rId1642" Type="http://schemas.openxmlformats.org/officeDocument/2006/relationships/hyperlink" Target="https://test.impact.science/publisher-and-information-solution-companies/" TargetMode="External"/><Relationship Id="rId2900" Type="http://schemas.openxmlformats.org/officeDocument/2006/relationships/hyperlink" Target="https://test.impact.science/case-studies/the-academy-of-management-insights.html" TargetMode="External"/><Relationship Id="rId1502" Type="http://schemas.openxmlformats.org/officeDocument/2006/relationships/hyperlink" Target="https://test.impact.science/universities-research-institutes/encourage-industry-academia-collaboration.html" TargetMode="External"/><Relationship Id="rId4658" Type="http://schemas.openxmlformats.org/officeDocument/2006/relationships/hyperlink" Target="https://test.impact.science/about-us/meet-the-team.html" TargetMode="External"/><Relationship Id="rId4865" Type="http://schemas.openxmlformats.org/officeDocument/2006/relationships/hyperlink" Target="https://test.impact.science/academic-societies/lead-conversations-with-kols-and-public.html" TargetMode="External"/><Relationship Id="rId5709" Type="http://schemas.openxmlformats.org/officeDocument/2006/relationships/hyperlink" Target="https://test.impact.science/what-we-do/video-solutions.html" TargetMode="External"/><Relationship Id="rId388" Type="http://schemas.openxmlformats.org/officeDocument/2006/relationships/hyperlink" Target="https://test.impact.science/what-we-do/marketing-solutions.html" TargetMode="External"/><Relationship Id="rId2069" Type="http://schemas.openxmlformats.org/officeDocument/2006/relationships/hyperlink" Target="https://test.impact.science/" TargetMode="External"/><Relationship Id="rId3467" Type="http://schemas.openxmlformats.org/officeDocument/2006/relationships/hyperlink" Target="https://test.impact.science/what-we-do/audio-solutions.html" TargetMode="External"/><Relationship Id="rId3674" Type="http://schemas.openxmlformats.org/officeDocument/2006/relationships/hyperlink" Target="https://test.impact.science/academic-societies/expand-global-reach.html" TargetMode="External"/><Relationship Id="rId3881" Type="http://schemas.openxmlformats.org/officeDocument/2006/relationships/hyperlink" Target="https://test.impact.science/universities-research-institutes/build-and-measure-impact.html" TargetMode="External"/><Relationship Id="rId4518" Type="http://schemas.openxmlformats.org/officeDocument/2006/relationships/hyperlink" Target="https://test.impact.science/what-we-do/impact-communication-strategy.html" TargetMode="External"/><Relationship Id="rId4725" Type="http://schemas.openxmlformats.org/officeDocument/2006/relationships/hyperlink" Target="https://test.impact.science/publisher-and-information-solution-companies/expand-your-reach-to-global-and-local-markets.html" TargetMode="External"/><Relationship Id="rId4932" Type="http://schemas.openxmlformats.org/officeDocument/2006/relationships/hyperlink" Target="https://test.impact.science/universities-research-institutes/improve-research-reputation.html" TargetMode="External"/><Relationship Id="rId595" Type="http://schemas.openxmlformats.org/officeDocument/2006/relationships/hyperlink" Target="https://test.impact.science/academic-societies/build-revenue-and-impact.html" TargetMode="External"/><Relationship Id="rId2276" Type="http://schemas.openxmlformats.org/officeDocument/2006/relationships/hyperlink" Target="https://test.impact.science/what-we-do/writing-solutions.html" TargetMode="External"/><Relationship Id="rId2483" Type="http://schemas.openxmlformats.org/officeDocument/2006/relationships/hyperlink" Target="https://test.impact.science/academic-societies/bring-research-to-life.html" TargetMode="External"/><Relationship Id="rId2690" Type="http://schemas.openxmlformats.org/officeDocument/2006/relationships/hyperlink" Target="https://test.impact.science/universities-research-institutes/encourage-industry-academia-collaboration.html" TargetMode="External"/><Relationship Id="rId3327" Type="http://schemas.openxmlformats.org/officeDocument/2006/relationships/hyperlink" Target="https://test.impact.science/what-we-do/" TargetMode="External"/><Relationship Id="rId3534" Type="http://schemas.openxmlformats.org/officeDocument/2006/relationships/hyperlink" Target="https://test.impact.science/publisher-and-information-solution-companies/" TargetMode="External"/><Relationship Id="rId3741" Type="http://schemas.openxmlformats.org/officeDocument/2006/relationships/hyperlink" Target="https://test.impact.science/" TargetMode="External"/><Relationship Id="rId248" Type="http://schemas.openxmlformats.org/officeDocument/2006/relationships/hyperlink" Target="https://test.impact.science/what-we-do/brand-outreach-strategy.html" TargetMode="External"/><Relationship Id="rId455" Type="http://schemas.openxmlformats.org/officeDocument/2006/relationships/hyperlink" Target="https://test.impact.science/publisher-and-information-solution-companies/engage-researcher-communities.html" TargetMode="External"/><Relationship Id="rId662" Type="http://schemas.openxmlformats.org/officeDocument/2006/relationships/hyperlink" Target="https://test.impact.science/universities-research-institutes/" TargetMode="External"/><Relationship Id="rId1085" Type="http://schemas.openxmlformats.org/officeDocument/2006/relationships/hyperlink" Target="https://test.impact.science/what-we-do/research-communication-strategy.html" TargetMode="External"/><Relationship Id="rId1292" Type="http://schemas.openxmlformats.org/officeDocument/2006/relationships/hyperlink" Target="https://test.impact.science/publisher-and-information-solution-companies/showcase-your-portfolio.html" TargetMode="External"/><Relationship Id="rId2136" Type="http://schemas.openxmlformats.org/officeDocument/2006/relationships/hyperlink" Target="https://test.impact.science/academic-societies/champion-professional-development.html" TargetMode="External"/><Relationship Id="rId2343" Type="http://schemas.openxmlformats.org/officeDocument/2006/relationships/hyperlink" Target="https://test.impact.science/medical-life-science-organizations/personalize-scientific-content.html" TargetMode="External"/><Relationship Id="rId2550" Type="http://schemas.openxmlformats.org/officeDocument/2006/relationships/hyperlink" Target="https://test.impact.science/case-studies/brill.html" TargetMode="External"/><Relationship Id="rId3601" Type="http://schemas.openxmlformats.org/officeDocument/2006/relationships/hyperlink" Target="https://test.impact.science/about-us/" TargetMode="External"/><Relationship Id="rId5499" Type="http://schemas.openxmlformats.org/officeDocument/2006/relationships/hyperlink" Target="https://test.impact.science/case-studies/the-american-society-of-clinical-oncology.html" TargetMode="External"/><Relationship Id="rId108" Type="http://schemas.openxmlformats.org/officeDocument/2006/relationships/hyperlink" Target="https://test.impact.science/academic-societies/foster-engaged-member-communities.html" TargetMode="External"/><Relationship Id="rId315" Type="http://schemas.openxmlformats.org/officeDocument/2006/relationships/hyperlink" Target="https://test.impact.science/universities-research-institutes/communicate-adherence-to-sdgs.html" TargetMode="External"/><Relationship Id="rId522" Type="http://schemas.openxmlformats.org/officeDocument/2006/relationships/hyperlink" Target="https://test.impact.science/about-us/meet-the-team.html" TargetMode="External"/><Relationship Id="rId1152" Type="http://schemas.openxmlformats.org/officeDocument/2006/relationships/hyperlink" Target="https://test.impact.science/universities-research-institutes/empower-researchers-to-build-research-reputation.html" TargetMode="External"/><Relationship Id="rId2203" Type="http://schemas.openxmlformats.org/officeDocument/2006/relationships/hyperlink" Target="https://test.impact.science/universities-research-institutes/simplify-complex-research.html" TargetMode="External"/><Relationship Id="rId2410" Type="http://schemas.openxmlformats.org/officeDocument/2006/relationships/hyperlink" Target="https://test.impact.science/what-we-do/graphical-solutions.html" TargetMode="External"/><Relationship Id="rId5359" Type="http://schemas.openxmlformats.org/officeDocument/2006/relationships/hyperlink" Target="https://test.impact.science/what-we-do/audio-solutions.html" TargetMode="External"/><Relationship Id="rId5566" Type="http://schemas.openxmlformats.org/officeDocument/2006/relationships/hyperlink" Target="https://test.impact.science/academic-societies/expand-global-reach.html" TargetMode="External"/><Relationship Id="rId5773" Type="http://schemas.openxmlformats.org/officeDocument/2006/relationships/hyperlink" Target="https://test.impact.science/universities-research-institutes/build-and-measure-impact.html" TargetMode="External"/><Relationship Id="rId1012" Type="http://schemas.openxmlformats.org/officeDocument/2006/relationships/hyperlink" Target="https://test.impact.science/privacy-policy.html" TargetMode="External"/><Relationship Id="rId4168" Type="http://schemas.openxmlformats.org/officeDocument/2006/relationships/hyperlink" Target="https://test.impact.science/what-we-do/writing-solutions.html" TargetMode="External"/><Relationship Id="rId4375" Type="http://schemas.openxmlformats.org/officeDocument/2006/relationships/hyperlink" Target="https://test.impact.science/academic-societies/bring-research-to-life.html" TargetMode="External"/><Relationship Id="rId5219" Type="http://schemas.openxmlformats.org/officeDocument/2006/relationships/hyperlink" Target="https://test.impact.science/what-we-do/" TargetMode="External"/><Relationship Id="rId5426" Type="http://schemas.openxmlformats.org/officeDocument/2006/relationships/hyperlink" Target="https://test.impact.science/publisher-and-information-solution-companies/" TargetMode="External"/><Relationship Id="rId1969" Type="http://schemas.openxmlformats.org/officeDocument/2006/relationships/hyperlink" Target="https://test.impact.science/what-we-do/video-solutions.html" TargetMode="External"/><Relationship Id="rId3184" Type="http://schemas.openxmlformats.org/officeDocument/2006/relationships/hyperlink" Target="https://test.impact.science/publisher-and-information-solution-companies/showcase-your-portfolio.html" TargetMode="External"/><Relationship Id="rId4028" Type="http://schemas.openxmlformats.org/officeDocument/2006/relationships/hyperlink" Target="https://test.impact.science/academic-societies/champion-professional-development.html" TargetMode="External"/><Relationship Id="rId4235" Type="http://schemas.openxmlformats.org/officeDocument/2006/relationships/hyperlink" Target="https://test.impact.science/medical-life-science-organizations/personalize-scientific-content.html" TargetMode="External"/><Relationship Id="rId4582" Type="http://schemas.openxmlformats.org/officeDocument/2006/relationships/hyperlink" Target="https://test.impact.science/universities-research-institutes/encourage-industry-academia-collaboration.html" TargetMode="External"/><Relationship Id="rId5633" Type="http://schemas.openxmlformats.org/officeDocument/2006/relationships/hyperlink" Target="https://test.impact.science/" TargetMode="External"/><Relationship Id="rId1829" Type="http://schemas.openxmlformats.org/officeDocument/2006/relationships/hyperlink" Target="https://test.impact.science/academic-societies/lead-conversations-with-kols-and-public.html" TargetMode="External"/><Relationship Id="rId3391" Type="http://schemas.openxmlformats.org/officeDocument/2006/relationships/hyperlink" Target="https://test.impact.science/universities-research-institutes/simplify-complex-research.html" TargetMode="External"/><Relationship Id="rId4442" Type="http://schemas.openxmlformats.org/officeDocument/2006/relationships/hyperlink" Target="https://test.impact.science/case-studies/brill.html" TargetMode="External"/><Relationship Id="rId5700" Type="http://schemas.openxmlformats.org/officeDocument/2006/relationships/hyperlink" Target="https://test.impact.science/academic-societies/champion-professional-development.html" TargetMode="External"/><Relationship Id="rId3044" Type="http://schemas.openxmlformats.org/officeDocument/2006/relationships/hyperlink" Target="https://test.impact.science/universities-research-institutes/empower-researchers-to-build-research-reputation.html" TargetMode="External"/><Relationship Id="rId3251" Type="http://schemas.openxmlformats.org/officeDocument/2006/relationships/hyperlink" Target="https://test.impact.science/contact-us.html" TargetMode="External"/><Relationship Id="rId4302" Type="http://schemas.openxmlformats.org/officeDocument/2006/relationships/hyperlink" Target="https://test.impact.science/what-we-do/graphical-solutions.html" TargetMode="External"/><Relationship Id="rId172" Type="http://schemas.openxmlformats.org/officeDocument/2006/relationships/hyperlink" Target="https://test.impact.science/case-studies/the-academy-of-management-insights.html" TargetMode="External"/><Relationship Id="rId2060" Type="http://schemas.openxmlformats.org/officeDocument/2006/relationships/hyperlink" Target="https://test.impact.science/what-we-do/marketing-solutions.html" TargetMode="External"/><Relationship Id="rId3111" Type="http://schemas.openxmlformats.org/officeDocument/2006/relationships/hyperlink" Target="https://test.impact.science/what-we-do/patent-communication-strategy.html" TargetMode="External"/><Relationship Id="rId989" Type="http://schemas.openxmlformats.org/officeDocument/2006/relationships/hyperlink" Target="https://test.impact.science/academic-societies/promote-your-society-and-discipline.html" TargetMode="External"/><Relationship Id="rId2877" Type="http://schemas.openxmlformats.org/officeDocument/2006/relationships/hyperlink" Target="https://test.impact.science/publisher-and-information-solution-companies/expand-your-reach-to-global-and-local-markets.html" TargetMode="External"/><Relationship Id="rId5076" Type="http://schemas.openxmlformats.org/officeDocument/2006/relationships/hyperlink" Target="https://test.impact.science/publisher-and-information-solution-companies/showcase-your-portfolio.html" TargetMode="External"/><Relationship Id="rId5283" Type="http://schemas.openxmlformats.org/officeDocument/2006/relationships/hyperlink" Target="https://test.impact.science/universities-research-institutes/simplify-complex-research.html" TargetMode="External"/><Relationship Id="rId5490" Type="http://schemas.openxmlformats.org/officeDocument/2006/relationships/hyperlink" Target="https://test.impact.science/what-we-do/graphical-solutions.html" TargetMode="External"/><Relationship Id="rId849" Type="http://schemas.openxmlformats.org/officeDocument/2006/relationships/hyperlink" Target="https://test.impact.science/medical-life-science-organizations/disseminate-content-through-right-channels.html" TargetMode="External"/><Relationship Id="rId1479" Type="http://schemas.openxmlformats.org/officeDocument/2006/relationships/hyperlink" Target="https://test.impact.science/what-we-do/" TargetMode="External"/><Relationship Id="rId1686" Type="http://schemas.openxmlformats.org/officeDocument/2006/relationships/hyperlink" Target="https://test.impact.science/publisher-and-information-solution-companies/" TargetMode="External"/><Relationship Id="rId3928" Type="http://schemas.openxmlformats.org/officeDocument/2006/relationships/hyperlink" Target="https://test.impact.science/medical-life-science-organizations/repurpose-existing-content.html" TargetMode="External"/><Relationship Id="rId4092" Type="http://schemas.openxmlformats.org/officeDocument/2006/relationships/hyperlink" Target="https://test.impact.science/privacy-policy.html" TargetMode="External"/><Relationship Id="rId5143" Type="http://schemas.openxmlformats.org/officeDocument/2006/relationships/hyperlink" Target="https://test.impact.science/contact-us.html" TargetMode="External"/><Relationship Id="rId5350" Type="http://schemas.openxmlformats.org/officeDocument/2006/relationships/hyperlink" Target="https://test.impact.science/case-studies/" TargetMode="External"/><Relationship Id="rId1339" Type="http://schemas.openxmlformats.org/officeDocument/2006/relationships/hyperlink" Target="https://test.impact.science/academic-societies/bring-research-to-life.html" TargetMode="External"/><Relationship Id="rId1893" Type="http://schemas.openxmlformats.org/officeDocument/2006/relationships/hyperlink" Target="https://test.impact.science/" TargetMode="External"/><Relationship Id="rId2737" Type="http://schemas.openxmlformats.org/officeDocument/2006/relationships/hyperlink" Target="https://test.impact.science/universities-research-institutes/build-and-measure-impact.html" TargetMode="External"/><Relationship Id="rId2944" Type="http://schemas.openxmlformats.org/officeDocument/2006/relationships/hyperlink" Target="https://test.impact.science/case-studies/the-academy-of-management-insights.html" TargetMode="External"/><Relationship Id="rId5003" Type="http://schemas.openxmlformats.org/officeDocument/2006/relationships/hyperlink" Target="https://test.impact.science/what-we-do/patent-communication-strategy.html" TargetMode="External"/><Relationship Id="rId5210" Type="http://schemas.openxmlformats.org/officeDocument/2006/relationships/hyperlink" Target="https://test.impact.science/academic-societies/" TargetMode="External"/><Relationship Id="rId709" Type="http://schemas.openxmlformats.org/officeDocument/2006/relationships/hyperlink" Target="https://test.impact.science/universities-research-institutes/communicate-research-excellence.html" TargetMode="External"/><Relationship Id="rId916" Type="http://schemas.openxmlformats.org/officeDocument/2006/relationships/hyperlink" Target="https://test.impact.science/what-we-do/marketing-solutions.html" TargetMode="External"/><Relationship Id="rId1546" Type="http://schemas.openxmlformats.org/officeDocument/2006/relationships/hyperlink" Target="https://test.impact.science/universities-research-institutes/encourage-industry-academia-collaboration.html" TargetMode="External"/><Relationship Id="rId1753" Type="http://schemas.openxmlformats.org/officeDocument/2006/relationships/hyperlink" Target="https://test.impact.science/about-us/" TargetMode="External"/><Relationship Id="rId1960" Type="http://schemas.openxmlformats.org/officeDocument/2006/relationships/hyperlink" Target="https://test.impact.science/academic-societies/champion-professional-development.html" TargetMode="External"/><Relationship Id="rId2804" Type="http://schemas.openxmlformats.org/officeDocument/2006/relationships/hyperlink" Target="https://test.impact.science/what-we-do/writing-solutions.html" TargetMode="External"/><Relationship Id="rId45" Type="http://schemas.openxmlformats.org/officeDocument/2006/relationships/hyperlink" Target="https://test.impact.science/" TargetMode="External"/><Relationship Id="rId1406" Type="http://schemas.openxmlformats.org/officeDocument/2006/relationships/hyperlink" Target="https://test.impact.science/case-studies/brill.html" TargetMode="External"/><Relationship Id="rId1613" Type="http://schemas.openxmlformats.org/officeDocument/2006/relationships/hyperlink" Target="https://test.impact.science/what-we-do/research-communication-strategy.html" TargetMode="External"/><Relationship Id="rId1820" Type="http://schemas.openxmlformats.org/officeDocument/2006/relationships/hyperlink" Target="https://test.impact.science/publisher-and-information-solution-companies/showcase-your-portfolio.html" TargetMode="External"/><Relationship Id="rId4769" Type="http://schemas.openxmlformats.org/officeDocument/2006/relationships/hyperlink" Target="https://test.impact.science/publisher-and-information-solution-companies/expand-your-reach-to-global-and-local-markets.html" TargetMode="External"/><Relationship Id="rId4976" Type="http://schemas.openxmlformats.org/officeDocument/2006/relationships/hyperlink" Target="https://test.impact.science/universities-research-institutes/improve-research-reputation.html" TargetMode="External"/><Relationship Id="rId3578" Type="http://schemas.openxmlformats.org/officeDocument/2006/relationships/hyperlink" Target="https://test.impact.science/publisher-and-information-solution-companies/" TargetMode="External"/><Relationship Id="rId3785" Type="http://schemas.openxmlformats.org/officeDocument/2006/relationships/hyperlink" Target="https://test.impact.science/" TargetMode="External"/><Relationship Id="rId3992" Type="http://schemas.openxmlformats.org/officeDocument/2006/relationships/hyperlink" Target="https://test.impact.science/what-we-do/writing-solutions.html" TargetMode="External"/><Relationship Id="rId4629" Type="http://schemas.openxmlformats.org/officeDocument/2006/relationships/hyperlink" Target="https://test.impact.science/universities-research-institutes/build-and-measure-impact.html" TargetMode="External"/><Relationship Id="rId4836" Type="http://schemas.openxmlformats.org/officeDocument/2006/relationships/hyperlink" Target="https://test.impact.science/case-studies/the-academy-of-management-insights.html" TargetMode="External"/><Relationship Id="rId499" Type="http://schemas.openxmlformats.org/officeDocument/2006/relationships/hyperlink" Target="https://test.impact.science/publisher-and-information-solution-companies/engage-researcher-communities.html" TargetMode="External"/><Relationship Id="rId2387" Type="http://schemas.openxmlformats.org/officeDocument/2006/relationships/hyperlink" Target="https://test.impact.science/medical-life-science-organizations/personalize-scientific-content.html" TargetMode="External"/><Relationship Id="rId2594" Type="http://schemas.openxmlformats.org/officeDocument/2006/relationships/hyperlink" Target="https://test.impact.science/case-studies/brill.html" TargetMode="External"/><Relationship Id="rId3438" Type="http://schemas.openxmlformats.org/officeDocument/2006/relationships/hyperlink" Target="https://test.impact.science/universities-research-institutes/encourage-industry-academia-collaboration.html" TargetMode="External"/><Relationship Id="rId3645" Type="http://schemas.openxmlformats.org/officeDocument/2006/relationships/hyperlink" Target="https://test.impact.science/about-us/" TargetMode="External"/><Relationship Id="rId3852" Type="http://schemas.openxmlformats.org/officeDocument/2006/relationships/hyperlink" Target="https://test.impact.science/academic-societies/champion-professional-development.html" TargetMode="External"/><Relationship Id="rId359" Type="http://schemas.openxmlformats.org/officeDocument/2006/relationships/hyperlink" Target="https://test.impact.science/universities-research-institutes/communicate-adherence-to-sdgs.html" TargetMode="External"/><Relationship Id="rId566" Type="http://schemas.openxmlformats.org/officeDocument/2006/relationships/hyperlink" Target="https://test.impact.science/about-us/meet-the-team.html" TargetMode="External"/><Relationship Id="rId773" Type="http://schemas.openxmlformats.org/officeDocument/2006/relationships/hyperlink" Target="https://test.impact.science/academic-societies/lead-conversations-with-kols-and-public.html" TargetMode="External"/><Relationship Id="rId1196" Type="http://schemas.openxmlformats.org/officeDocument/2006/relationships/hyperlink" Target="https://test.impact.science/universities-research-institutes/empower-researchers-to-build-research-reputation.html" TargetMode="External"/><Relationship Id="rId2247" Type="http://schemas.openxmlformats.org/officeDocument/2006/relationships/hyperlink" Target="https://test.impact.science/universities-research-institutes/simplify-complex-research.html" TargetMode="External"/><Relationship Id="rId2454" Type="http://schemas.openxmlformats.org/officeDocument/2006/relationships/hyperlink" Target="https://test.impact.science/what-we-do/graphical-solutions.html" TargetMode="External"/><Relationship Id="rId3505" Type="http://schemas.openxmlformats.org/officeDocument/2006/relationships/hyperlink" Target="https://test.impact.science/what-we-do/research-communication-strategy.html" TargetMode="External"/><Relationship Id="rId4903" Type="http://schemas.openxmlformats.org/officeDocument/2006/relationships/hyperlink" Target="https://test.impact.science/academic-societies/bring-research-to-life.html" TargetMode="External"/><Relationship Id="rId219" Type="http://schemas.openxmlformats.org/officeDocument/2006/relationships/hyperlink" Target="https://test.impact.science/case-studies/the-american-society-of-clinical-oncology.html" TargetMode="External"/><Relationship Id="rId426" Type="http://schemas.openxmlformats.org/officeDocument/2006/relationships/hyperlink" Target="https://test.impact.science/what-we-do/impact-communication-strategy.html" TargetMode="External"/><Relationship Id="rId633" Type="http://schemas.openxmlformats.org/officeDocument/2006/relationships/hyperlink" Target="https://test.impact.science/publisher-and-information-solution-companies/expand-your-reach-to-global-and-local-markets.html" TargetMode="External"/><Relationship Id="rId980" Type="http://schemas.openxmlformats.org/officeDocument/2006/relationships/hyperlink" Target="https://test.impact.science/medical-life-science-organizations/repurpose-existing-content.html" TargetMode="External"/><Relationship Id="rId1056" Type="http://schemas.openxmlformats.org/officeDocument/2006/relationships/hyperlink" Target="https://test.impact.science/privacy-policy.html" TargetMode="External"/><Relationship Id="rId1263" Type="http://schemas.openxmlformats.org/officeDocument/2006/relationships/hyperlink" Target="https://test.impact.science/what-we-do/patent-communication-strategy.html" TargetMode="External"/><Relationship Id="rId2107" Type="http://schemas.openxmlformats.org/officeDocument/2006/relationships/hyperlink" Target="https://test.impact.science/contact-us.html" TargetMode="External"/><Relationship Id="rId2314" Type="http://schemas.openxmlformats.org/officeDocument/2006/relationships/hyperlink" Target="https://test.impact.science/case-studies/" TargetMode="External"/><Relationship Id="rId2661" Type="http://schemas.openxmlformats.org/officeDocument/2006/relationships/hyperlink" Target="https://test.impact.science/academic-societies/promote-your-society-and-discipline.html" TargetMode="External"/><Relationship Id="rId3712" Type="http://schemas.openxmlformats.org/officeDocument/2006/relationships/hyperlink" Target="https://test.impact.science/publisher-and-information-solution-companies/showcase-your-portfolio.html" TargetMode="External"/><Relationship Id="rId840" Type="http://schemas.openxmlformats.org/officeDocument/2006/relationships/hyperlink" Target="https://test.impact.science/universities-research-institutes/improve-research-reputation.html" TargetMode="External"/><Relationship Id="rId1470" Type="http://schemas.openxmlformats.org/officeDocument/2006/relationships/hyperlink" Target="https://test.impact.science/academic-societies/" TargetMode="External"/><Relationship Id="rId2521" Type="http://schemas.openxmlformats.org/officeDocument/2006/relationships/hyperlink" Target="https://test.impact.science/medical-life-science-organizations/disseminate-content-through-right-channels.html" TargetMode="External"/><Relationship Id="rId4279" Type="http://schemas.openxmlformats.org/officeDocument/2006/relationships/hyperlink" Target="https://test.impact.science/medical-life-science-organizations/personalize-scientific-content.html" TargetMode="External"/><Relationship Id="rId5677" Type="http://schemas.openxmlformats.org/officeDocument/2006/relationships/hyperlink" Target="https://test.impact.science/" TargetMode="External"/><Relationship Id="rId700" Type="http://schemas.openxmlformats.org/officeDocument/2006/relationships/hyperlink" Target="https://test.impact.science/case-studies/the-academy-of-management-insights.html" TargetMode="External"/><Relationship Id="rId1123" Type="http://schemas.openxmlformats.org/officeDocument/2006/relationships/hyperlink" Target="https://test.impact.science/academic-societies/build-revenue-and-impact.html" TargetMode="External"/><Relationship Id="rId1330" Type="http://schemas.openxmlformats.org/officeDocument/2006/relationships/hyperlink" Target="https://test.impact.science/medical-life-science-organizations/" TargetMode="External"/><Relationship Id="rId3088" Type="http://schemas.openxmlformats.org/officeDocument/2006/relationships/hyperlink" Target="https://test.impact.science/universities-research-institutes/empower-researchers-to-build-research-reputation.html" TargetMode="External"/><Relationship Id="rId4486" Type="http://schemas.openxmlformats.org/officeDocument/2006/relationships/hyperlink" Target="https://test.impact.science/case-studies/brill.html" TargetMode="External"/><Relationship Id="rId4693" Type="http://schemas.openxmlformats.org/officeDocument/2006/relationships/hyperlink" Target="https://test.impact.science/what-we-do/research-communication-strategy.html" TargetMode="External"/><Relationship Id="rId5537" Type="http://schemas.openxmlformats.org/officeDocument/2006/relationships/hyperlink" Target="https://test.impact.science/about-us/" TargetMode="External"/><Relationship Id="rId5744" Type="http://schemas.openxmlformats.org/officeDocument/2006/relationships/hyperlink" Target="https://test.impact.science/academic-societies/champion-professional-development.html" TargetMode="External"/><Relationship Id="rId3295" Type="http://schemas.openxmlformats.org/officeDocument/2006/relationships/hyperlink" Target="https://test.impact.science/contact-us.html" TargetMode="External"/><Relationship Id="rId4139" Type="http://schemas.openxmlformats.org/officeDocument/2006/relationships/hyperlink" Target="https://test.impact.science/universities-research-institutes/simplify-complex-research.html" TargetMode="External"/><Relationship Id="rId4346" Type="http://schemas.openxmlformats.org/officeDocument/2006/relationships/hyperlink" Target="https://test.impact.science/what-we-do/graphical-solutions.html" TargetMode="External"/><Relationship Id="rId4553" Type="http://schemas.openxmlformats.org/officeDocument/2006/relationships/hyperlink" Target="https://test.impact.science/academic-societies/promote-your-society-and-discipline.html" TargetMode="External"/><Relationship Id="rId4760" Type="http://schemas.openxmlformats.org/officeDocument/2006/relationships/hyperlink" Target="https://test.impact.science/universities-research-institutes/empower-researchers-to-build-research-reputation.html" TargetMode="External"/><Relationship Id="rId5604" Type="http://schemas.openxmlformats.org/officeDocument/2006/relationships/hyperlink" Target="https://test.impact.science/publisher-and-information-solution-companies/showcase-your-portfolio.html" TargetMode="External"/><Relationship Id="rId3155" Type="http://schemas.openxmlformats.org/officeDocument/2006/relationships/hyperlink" Target="https://test.impact.science/what-we-do/patent-communication-strategy.html" TargetMode="External"/><Relationship Id="rId3362" Type="http://schemas.openxmlformats.org/officeDocument/2006/relationships/hyperlink" Target="https://test.impact.science/academic-societies/" TargetMode="External"/><Relationship Id="rId4206" Type="http://schemas.openxmlformats.org/officeDocument/2006/relationships/hyperlink" Target="https://test.impact.science/case-studies/" TargetMode="External"/><Relationship Id="rId4413" Type="http://schemas.openxmlformats.org/officeDocument/2006/relationships/hyperlink" Target="https://test.impact.science/medical-life-science-organizations/disseminate-content-through-right-channels.html" TargetMode="External"/><Relationship Id="rId4620" Type="http://schemas.openxmlformats.org/officeDocument/2006/relationships/hyperlink" Target="https://test.impact.science/privacy-policy.html" TargetMode="External"/><Relationship Id="rId283" Type="http://schemas.openxmlformats.org/officeDocument/2006/relationships/hyperlink" Target="https://test.impact.science/academic-societies/bring-research-to-life.html" TargetMode="External"/><Relationship Id="rId490" Type="http://schemas.openxmlformats.org/officeDocument/2006/relationships/hyperlink" Target="https://test.impact.science/universities-research-institutes/encourage-industry-academia-collaboration.html" TargetMode="External"/><Relationship Id="rId2171" Type="http://schemas.openxmlformats.org/officeDocument/2006/relationships/hyperlink" Target="https://test.impact.science/publisher-and-information-solution-companies/engage-researcher-communities.html" TargetMode="External"/><Relationship Id="rId3015" Type="http://schemas.openxmlformats.org/officeDocument/2006/relationships/hyperlink" Target="https://test.impact.science/academic-societies/build-revenue-and-impact.html" TargetMode="External"/><Relationship Id="rId3222" Type="http://schemas.openxmlformats.org/officeDocument/2006/relationships/hyperlink" Target="https://test.impact.science/medical-life-science-organizations/" TargetMode="External"/><Relationship Id="rId143" Type="http://schemas.openxmlformats.org/officeDocument/2006/relationships/hyperlink" Target="https://test.impact.science/medical-life-science-organizations/personalize-scientific-content.html" TargetMode="External"/><Relationship Id="rId350" Type="http://schemas.openxmlformats.org/officeDocument/2006/relationships/hyperlink" Target="https://test.impact.science/case-studies/brill.html" TargetMode="External"/><Relationship Id="rId2031" Type="http://schemas.openxmlformats.org/officeDocument/2006/relationships/hyperlink" Target="https://test.impact.science/universities-research-institutes/communicate-adherence-to-sdgs.html" TargetMode="External"/><Relationship Id="rId5187" Type="http://schemas.openxmlformats.org/officeDocument/2006/relationships/hyperlink" Target="https://test.impact.science/contact-us.html" TargetMode="External"/><Relationship Id="rId5394" Type="http://schemas.openxmlformats.org/officeDocument/2006/relationships/hyperlink" Target="https://test.impact.science/case-studies/" TargetMode="External"/><Relationship Id="rId9" Type="http://schemas.openxmlformats.org/officeDocument/2006/relationships/hyperlink" Target="https://test.impact.science/universities-research-institutes/build-and-measure-impact.html" TargetMode="External"/><Relationship Id="rId210" Type="http://schemas.openxmlformats.org/officeDocument/2006/relationships/hyperlink" Target="https://test.impact.science/what-we-do/graphical-solutions.html" TargetMode="External"/><Relationship Id="rId2988" Type="http://schemas.openxmlformats.org/officeDocument/2006/relationships/hyperlink" Target="https://test.impact.science/case-studies/the-academy-of-management-insights.html" TargetMode="External"/><Relationship Id="rId5047" Type="http://schemas.openxmlformats.org/officeDocument/2006/relationships/hyperlink" Target="https://test.impact.science/what-we-do/patent-communication-strategy.html" TargetMode="External"/><Relationship Id="rId5254" Type="http://schemas.openxmlformats.org/officeDocument/2006/relationships/hyperlink" Target="https://test.impact.science/academic-societies/" TargetMode="External"/><Relationship Id="rId1797" Type="http://schemas.openxmlformats.org/officeDocument/2006/relationships/hyperlink" Target="https://test.impact.science/about-us/" TargetMode="External"/><Relationship Id="rId2848" Type="http://schemas.openxmlformats.org/officeDocument/2006/relationships/hyperlink" Target="https://test.impact.science/what-we-do/writing-solutions.html" TargetMode="External"/><Relationship Id="rId5461" Type="http://schemas.openxmlformats.org/officeDocument/2006/relationships/hyperlink" Target="https://test.impact.science/universities-research-institutes/communicate-research-excellence.html" TargetMode="External"/><Relationship Id="rId89" Type="http://schemas.openxmlformats.org/officeDocument/2006/relationships/hyperlink" Target="https://test.impact.science/" TargetMode="External"/><Relationship Id="rId1657" Type="http://schemas.openxmlformats.org/officeDocument/2006/relationships/hyperlink" Target="https://test.impact.science/what-we-do/research-communication-strategy.html" TargetMode="External"/><Relationship Id="rId1864" Type="http://schemas.openxmlformats.org/officeDocument/2006/relationships/hyperlink" Target="https://test.impact.science/publisher-and-information-solution-companies/showcase-your-portfolio.html" TargetMode="External"/><Relationship Id="rId2708" Type="http://schemas.openxmlformats.org/officeDocument/2006/relationships/hyperlink" Target="https://test.impact.science/academic-societies/champion-professional-development.html" TargetMode="External"/><Relationship Id="rId2915" Type="http://schemas.openxmlformats.org/officeDocument/2006/relationships/hyperlink" Target="https://test.impact.science/medical-life-science-organizations/personalize-scientific-content.html" TargetMode="External"/><Relationship Id="rId4063" Type="http://schemas.openxmlformats.org/officeDocument/2006/relationships/hyperlink" Target="https://test.impact.science/publisher-and-information-solution-companies/engage-researcher-communities.html" TargetMode="External"/><Relationship Id="rId4270" Type="http://schemas.openxmlformats.org/officeDocument/2006/relationships/hyperlink" Target="https://test.impact.science/universities-research-institutes/" TargetMode="External"/><Relationship Id="rId5114" Type="http://schemas.openxmlformats.org/officeDocument/2006/relationships/hyperlink" Target="https://test.impact.science/medical-life-science-organizations/" TargetMode="External"/><Relationship Id="rId5321" Type="http://schemas.openxmlformats.org/officeDocument/2006/relationships/hyperlink" Target="https://test.impact.science/case-studies/the-american-academy-of-neurology.html" TargetMode="External"/><Relationship Id="rId1517" Type="http://schemas.openxmlformats.org/officeDocument/2006/relationships/hyperlink" Target="https://test.impact.science/academic-societies/promote-your-society-and-discipline.html" TargetMode="External"/><Relationship Id="rId1724" Type="http://schemas.openxmlformats.org/officeDocument/2006/relationships/hyperlink" Target="https://test.impact.science/universities-research-institutes/empower-researchers-to-build-research-reputation.html" TargetMode="External"/><Relationship Id="rId4130" Type="http://schemas.openxmlformats.org/officeDocument/2006/relationships/hyperlink" Target="https://test.impact.science/about-us/meet-the-team.html" TargetMode="External"/><Relationship Id="rId16" Type="http://schemas.openxmlformats.org/officeDocument/2006/relationships/hyperlink" Target="https://test.impact.science/publisher-and-information-solution-companies/showcase-your-portfolio.html" TargetMode="External"/><Relationship Id="rId1931" Type="http://schemas.openxmlformats.org/officeDocument/2006/relationships/hyperlink" Target="https://test.impact.science/contact-us.html" TargetMode="External"/><Relationship Id="rId3689" Type="http://schemas.openxmlformats.org/officeDocument/2006/relationships/hyperlink" Target="https://test.impact.science/about-us/" TargetMode="External"/><Relationship Id="rId3896" Type="http://schemas.openxmlformats.org/officeDocument/2006/relationships/hyperlink" Target="https://test.impact.science/academic-societies/champion-professional-development.html" TargetMode="External"/><Relationship Id="rId2498" Type="http://schemas.openxmlformats.org/officeDocument/2006/relationships/hyperlink" Target="https://test.impact.science/what-we-do/graphical-solutions.html" TargetMode="External"/><Relationship Id="rId3549" Type="http://schemas.openxmlformats.org/officeDocument/2006/relationships/hyperlink" Target="https://test.impact.science/what-we-do/research-communication-strategy.html" TargetMode="External"/><Relationship Id="rId4947" Type="http://schemas.openxmlformats.org/officeDocument/2006/relationships/hyperlink" Target="https://test.impact.science/academic-societies/bring-research-to-life.html" TargetMode="External"/><Relationship Id="rId677" Type="http://schemas.openxmlformats.org/officeDocument/2006/relationships/hyperlink" Target="https://test.impact.science/publisher-and-information-solution-companies/expand-your-reach-to-global-and-local-markets.html" TargetMode="External"/><Relationship Id="rId2358" Type="http://schemas.openxmlformats.org/officeDocument/2006/relationships/hyperlink" Target="https://test.impact.science/case-studies/" TargetMode="External"/><Relationship Id="rId3756" Type="http://schemas.openxmlformats.org/officeDocument/2006/relationships/hyperlink" Target="https://test.impact.science/publisher-and-information-solution-companies/showcase-your-portfolio.html" TargetMode="External"/><Relationship Id="rId3963" Type="http://schemas.openxmlformats.org/officeDocument/2006/relationships/hyperlink" Target="https://test.impact.science/universities-research-institutes/simplify-complex-research.html" TargetMode="External"/><Relationship Id="rId4807" Type="http://schemas.openxmlformats.org/officeDocument/2006/relationships/hyperlink" Target="https://test.impact.science/medical-life-science-organizations/personalize-scientific-content.html" TargetMode="External"/><Relationship Id="rId884" Type="http://schemas.openxmlformats.org/officeDocument/2006/relationships/hyperlink" Target="https://test.impact.science/universities-research-institutes/improve-research-reputation.html" TargetMode="External"/><Relationship Id="rId2565" Type="http://schemas.openxmlformats.org/officeDocument/2006/relationships/hyperlink" Target="https://test.impact.science/medical-life-science-organizations/disseminate-content-through-right-channels.html" TargetMode="External"/><Relationship Id="rId2772" Type="http://schemas.openxmlformats.org/officeDocument/2006/relationships/hyperlink" Target="https://test.impact.science/privacy-policy.html" TargetMode="External"/><Relationship Id="rId3409" Type="http://schemas.openxmlformats.org/officeDocument/2006/relationships/hyperlink" Target="https://test.impact.science/academic-societies/promote-your-society-and-discipline.html" TargetMode="External"/><Relationship Id="rId3616" Type="http://schemas.openxmlformats.org/officeDocument/2006/relationships/hyperlink" Target="https://test.impact.science/universities-research-institutes/empower-researchers-to-build-research-reputation.html" TargetMode="External"/><Relationship Id="rId3823" Type="http://schemas.openxmlformats.org/officeDocument/2006/relationships/hyperlink" Target="https://test.impact.science/contact-us.html" TargetMode="External"/><Relationship Id="rId537" Type="http://schemas.openxmlformats.org/officeDocument/2006/relationships/hyperlink" Target="https://test.impact.science/universities-research-institutes/build-and-measure-impact.html" TargetMode="External"/><Relationship Id="rId744" Type="http://schemas.openxmlformats.org/officeDocument/2006/relationships/hyperlink" Target="https://test.impact.science/case-studies/the-academy-of-management-insights.html" TargetMode="External"/><Relationship Id="rId951" Type="http://schemas.openxmlformats.org/officeDocument/2006/relationships/hyperlink" Target="https://test.impact.science/what-we-do/" TargetMode="External"/><Relationship Id="rId1167" Type="http://schemas.openxmlformats.org/officeDocument/2006/relationships/hyperlink" Target="https://test.impact.science/academic-societies/build-revenue-and-impact.html" TargetMode="External"/><Relationship Id="rId1374" Type="http://schemas.openxmlformats.org/officeDocument/2006/relationships/hyperlink" Target="https://test.impact.science/medical-life-science-organizations/" TargetMode="External"/><Relationship Id="rId1581" Type="http://schemas.openxmlformats.org/officeDocument/2006/relationships/hyperlink" Target="https://test.impact.science/case-studies/the-american-academy-of-neurology.html" TargetMode="External"/><Relationship Id="rId2218" Type="http://schemas.openxmlformats.org/officeDocument/2006/relationships/hyperlink" Target="https://test.impact.science/academic-societies/" TargetMode="External"/><Relationship Id="rId2425" Type="http://schemas.openxmlformats.org/officeDocument/2006/relationships/hyperlink" Target="https://test.impact.science/universities-research-institutes/communicate-research-excellence.html" TargetMode="External"/><Relationship Id="rId2632" Type="http://schemas.openxmlformats.org/officeDocument/2006/relationships/hyperlink" Target="https://test.impact.science/what-we-do/marketing-solutions.html" TargetMode="External"/><Relationship Id="rId5788" Type="http://schemas.openxmlformats.org/officeDocument/2006/relationships/hyperlink" Target="https://test.impact.science/academic-societies/champion-professional-development.html" TargetMode="External"/><Relationship Id="rId80" Type="http://schemas.openxmlformats.org/officeDocument/2006/relationships/hyperlink" Target="https://test.impact.science/what-we-do/marketing-solutions.html" TargetMode="External"/><Relationship Id="rId604" Type="http://schemas.openxmlformats.org/officeDocument/2006/relationships/hyperlink" Target="https://test.impact.science/what-we-do/writing-solutions.html" TargetMode="External"/><Relationship Id="rId811" Type="http://schemas.openxmlformats.org/officeDocument/2006/relationships/hyperlink" Target="https://test.impact.science/academic-societies/bring-research-to-life.html" TargetMode="External"/><Relationship Id="rId1027" Type="http://schemas.openxmlformats.org/officeDocument/2006/relationships/hyperlink" Target="https://test.impact.science/publisher-and-information-solution-companies/engage-researcher-communities.html" TargetMode="External"/><Relationship Id="rId1234" Type="http://schemas.openxmlformats.org/officeDocument/2006/relationships/hyperlink" Target="https://test.impact.science/universities-research-institutes/" TargetMode="External"/><Relationship Id="rId1441" Type="http://schemas.openxmlformats.org/officeDocument/2006/relationships/hyperlink" Target="https://test.impact.science/what-we-do/video-solutions.html" TargetMode="External"/><Relationship Id="rId4597" Type="http://schemas.openxmlformats.org/officeDocument/2006/relationships/hyperlink" Target="https://test.impact.science/academic-societies/promote-your-society-and-discipline.html" TargetMode="External"/><Relationship Id="rId5648" Type="http://schemas.openxmlformats.org/officeDocument/2006/relationships/hyperlink" Target="https://test.impact.science/publisher-and-information-solution-companies/showcase-your-portfolio.html" TargetMode="External"/><Relationship Id="rId1301" Type="http://schemas.openxmlformats.org/officeDocument/2006/relationships/hyperlink" Target="https://test.impact.science/academic-societies/lead-conversations-with-kols-and-public.html" TargetMode="External"/><Relationship Id="rId3199" Type="http://schemas.openxmlformats.org/officeDocument/2006/relationships/hyperlink" Target="https://test.impact.science/what-we-do/patent-communication-strategy.html" TargetMode="External"/><Relationship Id="rId4457" Type="http://schemas.openxmlformats.org/officeDocument/2006/relationships/hyperlink" Target="https://test.impact.science/medical-life-science-organizations/disseminate-content-through-right-channels.html" TargetMode="External"/><Relationship Id="rId4664" Type="http://schemas.openxmlformats.org/officeDocument/2006/relationships/hyperlink" Target="https://test.impact.science/privacy-policy.html" TargetMode="External"/><Relationship Id="rId5508" Type="http://schemas.openxmlformats.org/officeDocument/2006/relationships/hyperlink" Target="https://test.impact.science/universities-research-institutes/empower-researchers-to-build-research-reputation.html" TargetMode="External"/><Relationship Id="rId5715" Type="http://schemas.openxmlformats.org/officeDocument/2006/relationships/hyperlink" Target="https://test.impact.science/contact-us.html" TargetMode="External"/><Relationship Id="rId3059" Type="http://schemas.openxmlformats.org/officeDocument/2006/relationships/hyperlink" Target="https://test.impact.science/academic-societies/build-revenue-and-impact.html" TargetMode="External"/><Relationship Id="rId3266" Type="http://schemas.openxmlformats.org/officeDocument/2006/relationships/hyperlink" Target="https://test.impact.science/medical-life-science-organizations/" TargetMode="External"/><Relationship Id="rId3473" Type="http://schemas.openxmlformats.org/officeDocument/2006/relationships/hyperlink" Target="https://test.impact.science/case-studies/the-american-academy-of-neurology.html" TargetMode="External"/><Relationship Id="rId4317" Type="http://schemas.openxmlformats.org/officeDocument/2006/relationships/hyperlink" Target="https://test.impact.science/universities-research-institutes/communicate-research-excellence.html" TargetMode="External"/><Relationship Id="rId4524" Type="http://schemas.openxmlformats.org/officeDocument/2006/relationships/hyperlink" Target="https://test.impact.science/what-we-do/marketing-solutions.html" TargetMode="External"/><Relationship Id="rId4871" Type="http://schemas.openxmlformats.org/officeDocument/2006/relationships/hyperlink" Target="https://test.impact.science/what-we-do/patent-communication-strategy.html" TargetMode="External"/><Relationship Id="rId187" Type="http://schemas.openxmlformats.org/officeDocument/2006/relationships/hyperlink" Target="https://test.impact.science/medical-life-science-organizations/personalize-scientific-content.html" TargetMode="External"/><Relationship Id="rId394" Type="http://schemas.openxmlformats.org/officeDocument/2006/relationships/hyperlink" Target="https://test.impact.science/case-studies/brill.html" TargetMode="External"/><Relationship Id="rId2075" Type="http://schemas.openxmlformats.org/officeDocument/2006/relationships/hyperlink" Target="https://test.impact.science/universities-research-institutes/communicate-adherence-to-sdgs.html" TargetMode="External"/><Relationship Id="rId2282" Type="http://schemas.openxmlformats.org/officeDocument/2006/relationships/hyperlink" Target="https://test.impact.science/about-us/meet-the-team.html" TargetMode="External"/><Relationship Id="rId3126" Type="http://schemas.openxmlformats.org/officeDocument/2006/relationships/hyperlink" Target="https://test.impact.science/universities-research-institutes/" TargetMode="External"/><Relationship Id="rId3680" Type="http://schemas.openxmlformats.org/officeDocument/2006/relationships/hyperlink" Target="https://test.impact.science/what-we-do/brand-outreach-strategy.html" TargetMode="External"/><Relationship Id="rId4731" Type="http://schemas.openxmlformats.org/officeDocument/2006/relationships/hyperlink" Target="https://test.impact.science/academic-societies/build-revenue-and-impact.html" TargetMode="External"/><Relationship Id="rId254" Type="http://schemas.openxmlformats.org/officeDocument/2006/relationships/hyperlink" Target="https://test.impact.science/what-we-do/graphical-solutions.html" TargetMode="External"/><Relationship Id="rId1091" Type="http://schemas.openxmlformats.org/officeDocument/2006/relationships/hyperlink" Target="https://test.impact.science/what-we-do/audio-solutions.html" TargetMode="External"/><Relationship Id="rId3333" Type="http://schemas.openxmlformats.org/officeDocument/2006/relationships/hyperlink" Target="https://test.impact.science/what-we-do/video-solutions.html" TargetMode="External"/><Relationship Id="rId3540" Type="http://schemas.openxmlformats.org/officeDocument/2006/relationships/hyperlink" Target="https://test.impact.science/academic-societies/foster-engaged-member-communities.html" TargetMode="External"/><Relationship Id="rId5298" Type="http://schemas.openxmlformats.org/officeDocument/2006/relationships/hyperlink" Target="https://test.impact.science/academic-societies/" TargetMode="External"/><Relationship Id="rId114" Type="http://schemas.openxmlformats.org/officeDocument/2006/relationships/hyperlink" Target="https://test.impact.science/case-studies/" TargetMode="External"/><Relationship Id="rId461" Type="http://schemas.openxmlformats.org/officeDocument/2006/relationships/hyperlink" Target="https://test.impact.science/academic-societies/promote-your-society-and-discipline.html" TargetMode="External"/><Relationship Id="rId2142" Type="http://schemas.openxmlformats.org/officeDocument/2006/relationships/hyperlink" Target="https://test.impact.science/what-we-do/impact-communication-strategy.html" TargetMode="External"/><Relationship Id="rId3400" Type="http://schemas.openxmlformats.org/officeDocument/2006/relationships/hyperlink" Target="https://test.impact.science/medical-life-science-organizations/repurpose-existing-content.html" TargetMode="External"/><Relationship Id="rId321" Type="http://schemas.openxmlformats.org/officeDocument/2006/relationships/hyperlink" Target="https://test.impact.science/medical-life-science-organizations/disseminate-content-through-right-channels.html" TargetMode="External"/><Relationship Id="rId2002" Type="http://schemas.openxmlformats.org/officeDocument/2006/relationships/hyperlink" Target="https://test.impact.science/academic-societies/expand-global-reach.html" TargetMode="External"/><Relationship Id="rId2959" Type="http://schemas.openxmlformats.org/officeDocument/2006/relationships/hyperlink" Target="https://test.impact.science/medical-life-science-organizations/personalize-scientific-content.html" TargetMode="External"/><Relationship Id="rId5158" Type="http://schemas.openxmlformats.org/officeDocument/2006/relationships/hyperlink" Target="https://test.impact.science/medical-life-science-organizations/" TargetMode="External"/><Relationship Id="rId5365" Type="http://schemas.openxmlformats.org/officeDocument/2006/relationships/hyperlink" Target="https://test.impact.science/case-studies/the-american-academy-of-neurology.html" TargetMode="External"/><Relationship Id="rId5572" Type="http://schemas.openxmlformats.org/officeDocument/2006/relationships/hyperlink" Target="https://test.impact.science/what-we-do/brand-outreach-strategy.html" TargetMode="External"/><Relationship Id="rId1768" Type="http://schemas.openxmlformats.org/officeDocument/2006/relationships/hyperlink" Target="https://test.impact.science/universities-research-institutes/empower-researchers-to-build-research-reputation.html" TargetMode="External"/><Relationship Id="rId2819" Type="http://schemas.openxmlformats.org/officeDocument/2006/relationships/hyperlink" Target="https://test.impact.science/universities-research-institutes/simplify-complex-research.html" TargetMode="External"/><Relationship Id="rId4174" Type="http://schemas.openxmlformats.org/officeDocument/2006/relationships/hyperlink" Target="https://test.impact.science/about-us/meet-the-team.html" TargetMode="External"/><Relationship Id="rId4381" Type="http://schemas.openxmlformats.org/officeDocument/2006/relationships/hyperlink" Target="https://test.impact.science/academic-societies/lead-conversations-with-kols-and-public.html" TargetMode="External"/><Relationship Id="rId5018" Type="http://schemas.openxmlformats.org/officeDocument/2006/relationships/hyperlink" Target="https://test.impact.science/universities-research-institutes/" TargetMode="External"/><Relationship Id="rId5225" Type="http://schemas.openxmlformats.org/officeDocument/2006/relationships/hyperlink" Target="https://test.impact.science/what-we-do/video-solutions.html" TargetMode="External"/><Relationship Id="rId5432" Type="http://schemas.openxmlformats.org/officeDocument/2006/relationships/hyperlink" Target="https://test.impact.science/academic-societies/foster-engaged-member-communities.html" TargetMode="External"/><Relationship Id="rId1628" Type="http://schemas.openxmlformats.org/officeDocument/2006/relationships/hyperlink" Target="https://test.impact.science/privacy-policy.html" TargetMode="External"/><Relationship Id="rId1975" Type="http://schemas.openxmlformats.org/officeDocument/2006/relationships/hyperlink" Target="https://test.impact.science/contact-us.html" TargetMode="External"/><Relationship Id="rId3190" Type="http://schemas.openxmlformats.org/officeDocument/2006/relationships/hyperlink" Target="https://test.impact.science/academic-societies/expand-global-reach.html" TargetMode="External"/><Relationship Id="rId4034" Type="http://schemas.openxmlformats.org/officeDocument/2006/relationships/hyperlink" Target="https://test.impact.science/what-we-do/impact-communication-strategy.html" TargetMode="External"/><Relationship Id="rId4241" Type="http://schemas.openxmlformats.org/officeDocument/2006/relationships/hyperlink" Target="https://test.impact.science/publisher-and-information-solution-companies/expand-your-reach-to-global-and-local-markets.html" TargetMode="External"/><Relationship Id="rId1835" Type="http://schemas.openxmlformats.org/officeDocument/2006/relationships/hyperlink" Target="https://test.impact.science/what-we-do/patent-communication-strategy.html" TargetMode="External"/><Relationship Id="rId3050" Type="http://schemas.openxmlformats.org/officeDocument/2006/relationships/hyperlink" Target="https://test.impact.science/publisher-and-information-solution-companies/" TargetMode="External"/><Relationship Id="rId4101" Type="http://schemas.openxmlformats.org/officeDocument/2006/relationships/hyperlink" Target="https://test.impact.science/universities-research-institutes/build-and-measure-impact.html" TargetMode="External"/><Relationship Id="rId1902" Type="http://schemas.openxmlformats.org/officeDocument/2006/relationships/hyperlink" Target="https://test.impact.science/medical-life-science-organizations/" TargetMode="External"/><Relationship Id="rId3867" Type="http://schemas.openxmlformats.org/officeDocument/2006/relationships/hyperlink" Target="https://test.impact.science/contact-us.html" TargetMode="External"/><Relationship Id="rId4918" Type="http://schemas.openxmlformats.org/officeDocument/2006/relationships/hyperlink" Target="https://test.impact.science/what-we-do/graphical-solutions.html" TargetMode="External"/><Relationship Id="rId788" Type="http://schemas.openxmlformats.org/officeDocument/2006/relationships/hyperlink" Target="https://test.impact.science/case-studies/the-academy-of-management-insights.html" TargetMode="External"/><Relationship Id="rId995" Type="http://schemas.openxmlformats.org/officeDocument/2006/relationships/hyperlink" Target="https://test.impact.science/what-we-do/" TargetMode="External"/><Relationship Id="rId2469" Type="http://schemas.openxmlformats.org/officeDocument/2006/relationships/hyperlink" Target="https://test.impact.science/universities-research-institutes/communicate-research-excellence.html" TargetMode="External"/><Relationship Id="rId2676" Type="http://schemas.openxmlformats.org/officeDocument/2006/relationships/hyperlink" Target="https://test.impact.science/what-we-do/marketing-solutions.html" TargetMode="External"/><Relationship Id="rId2883" Type="http://schemas.openxmlformats.org/officeDocument/2006/relationships/hyperlink" Target="https://test.impact.science/academic-societies/build-revenue-and-impact.html" TargetMode="External"/><Relationship Id="rId3727" Type="http://schemas.openxmlformats.org/officeDocument/2006/relationships/hyperlink" Target="https://test.impact.science/what-we-do/patent-communication-strategy.html" TargetMode="External"/><Relationship Id="rId3934" Type="http://schemas.openxmlformats.org/officeDocument/2006/relationships/hyperlink" Target="https://test.impact.science/academic-societies/" TargetMode="External"/><Relationship Id="rId5082" Type="http://schemas.openxmlformats.org/officeDocument/2006/relationships/hyperlink" Target="https://test.impact.science/academic-societies/expand-global-reach.html" TargetMode="External"/><Relationship Id="rId648" Type="http://schemas.openxmlformats.org/officeDocument/2006/relationships/hyperlink" Target="https://test.impact.science/what-we-do/writing-solutions.html" TargetMode="External"/><Relationship Id="rId855" Type="http://schemas.openxmlformats.org/officeDocument/2006/relationships/hyperlink" Target="https://test.impact.science/academic-societies/bring-research-to-life.html" TargetMode="External"/><Relationship Id="rId1278" Type="http://schemas.openxmlformats.org/officeDocument/2006/relationships/hyperlink" Target="https://test.impact.science/universities-research-institutes/" TargetMode="External"/><Relationship Id="rId1485" Type="http://schemas.openxmlformats.org/officeDocument/2006/relationships/hyperlink" Target="https://test.impact.science/what-we-do/video-solutions.html" TargetMode="External"/><Relationship Id="rId1692" Type="http://schemas.openxmlformats.org/officeDocument/2006/relationships/hyperlink" Target="https://test.impact.science/academic-societies/foster-engaged-member-communities.html" TargetMode="External"/><Relationship Id="rId2329" Type="http://schemas.openxmlformats.org/officeDocument/2006/relationships/hyperlink" Target="https://test.impact.science/case-studies/the-american-academy-of-neurology.html" TargetMode="External"/><Relationship Id="rId2536" Type="http://schemas.openxmlformats.org/officeDocument/2006/relationships/hyperlink" Target="https://test.impact.science/what-we-do/brand-outreach-strategy.html" TargetMode="External"/><Relationship Id="rId2743" Type="http://schemas.openxmlformats.org/officeDocument/2006/relationships/hyperlink" Target="https://test.impact.science/publisher-and-information-solution-companies/engage-researcher-communities.html" TargetMode="External"/><Relationship Id="rId508" Type="http://schemas.openxmlformats.org/officeDocument/2006/relationships/hyperlink" Target="https://test.impact.science/academic-societies/champion-professional-development.html" TargetMode="External"/><Relationship Id="rId715" Type="http://schemas.openxmlformats.org/officeDocument/2006/relationships/hyperlink" Target="https://test.impact.science/medical-life-science-organizations/personalize-scientific-content.html" TargetMode="External"/><Relationship Id="rId922" Type="http://schemas.openxmlformats.org/officeDocument/2006/relationships/hyperlink" Target="https://test.impact.science/case-studies/brill.html" TargetMode="External"/><Relationship Id="rId1138" Type="http://schemas.openxmlformats.org/officeDocument/2006/relationships/hyperlink" Target="https://test.impact.science/about-us/meet-the-team.html" TargetMode="External"/><Relationship Id="rId1345" Type="http://schemas.openxmlformats.org/officeDocument/2006/relationships/hyperlink" Target="https://test.impact.science/academic-societies/lead-conversations-with-kols-and-public.html" TargetMode="External"/><Relationship Id="rId1552" Type="http://schemas.openxmlformats.org/officeDocument/2006/relationships/hyperlink" Target="https://test.impact.science/medical-life-science-organizations/repurpose-existing-content.html" TargetMode="External"/><Relationship Id="rId2603" Type="http://schemas.openxmlformats.org/officeDocument/2006/relationships/hyperlink" Target="https://test.impact.science/universities-research-institutes/communicate-adherence-to-sdgs.html" TargetMode="External"/><Relationship Id="rId2950" Type="http://schemas.openxmlformats.org/officeDocument/2006/relationships/hyperlink" Target="https://test.impact.science/universities-research-institutes/" TargetMode="External"/><Relationship Id="rId5759" Type="http://schemas.openxmlformats.org/officeDocument/2006/relationships/hyperlink" Target="https://test.impact.science/contact-us.html" TargetMode="External"/><Relationship Id="rId1205" Type="http://schemas.openxmlformats.org/officeDocument/2006/relationships/hyperlink" Target="https://test.impact.science/publisher-and-information-solution-companies/expand-your-reach-to-global-and-local-markets.html" TargetMode="External"/><Relationship Id="rId2810" Type="http://schemas.openxmlformats.org/officeDocument/2006/relationships/hyperlink" Target="https://test.impact.science/about-us/meet-the-team.html" TargetMode="External"/><Relationship Id="rId4568" Type="http://schemas.openxmlformats.org/officeDocument/2006/relationships/hyperlink" Target="https://test.impact.science/what-we-do/marketing-solutions.html" TargetMode="External"/><Relationship Id="rId51" Type="http://schemas.openxmlformats.org/officeDocument/2006/relationships/hyperlink" Target="https://test.impact.science/universities-research-institutes/communicate-adherence-to-sdgs.html" TargetMode="External"/><Relationship Id="rId1412" Type="http://schemas.openxmlformats.org/officeDocument/2006/relationships/hyperlink" Target="https://test.impact.science/universities-research-institutes/improve-research-reputation.html" TargetMode="External"/><Relationship Id="rId3377" Type="http://schemas.openxmlformats.org/officeDocument/2006/relationships/hyperlink" Target="https://test.impact.science/what-we-do/video-solutions.html" TargetMode="External"/><Relationship Id="rId4775" Type="http://schemas.openxmlformats.org/officeDocument/2006/relationships/hyperlink" Target="https://test.impact.science/academic-societies/build-revenue-and-impact.html" TargetMode="External"/><Relationship Id="rId4982" Type="http://schemas.openxmlformats.org/officeDocument/2006/relationships/hyperlink" Target="https://test.impact.science/medical-life-science-organizations/" TargetMode="External"/><Relationship Id="rId5619" Type="http://schemas.openxmlformats.org/officeDocument/2006/relationships/hyperlink" Target="https://test.impact.science/what-we-do/patent-communication-strategy.html" TargetMode="External"/><Relationship Id="rId298" Type="http://schemas.openxmlformats.org/officeDocument/2006/relationships/hyperlink" Target="https://test.impact.science/what-we-do/graphical-solutions.html" TargetMode="External"/><Relationship Id="rId3584" Type="http://schemas.openxmlformats.org/officeDocument/2006/relationships/hyperlink" Target="https://test.impact.science/academic-societies/foster-engaged-member-communities.html" TargetMode="External"/><Relationship Id="rId3791" Type="http://schemas.openxmlformats.org/officeDocument/2006/relationships/hyperlink" Target="https://test.impact.science/universities-research-institutes/communicate-adherence-to-sdgs.html" TargetMode="External"/><Relationship Id="rId4428" Type="http://schemas.openxmlformats.org/officeDocument/2006/relationships/hyperlink" Target="https://test.impact.science/what-we-do/brand-outreach-strategy.html" TargetMode="External"/><Relationship Id="rId4635" Type="http://schemas.openxmlformats.org/officeDocument/2006/relationships/hyperlink" Target="https://test.impact.science/publisher-and-information-solution-companies/engage-researcher-communities.html" TargetMode="External"/><Relationship Id="rId4842" Type="http://schemas.openxmlformats.org/officeDocument/2006/relationships/hyperlink" Target="https://test.impact.science/universities-research-institutes/" TargetMode="External"/><Relationship Id="rId158" Type="http://schemas.openxmlformats.org/officeDocument/2006/relationships/hyperlink" Target="https://test.impact.science/case-studies/" TargetMode="External"/><Relationship Id="rId2186" Type="http://schemas.openxmlformats.org/officeDocument/2006/relationships/hyperlink" Target="https://test.impact.science/what-we-do/impact-communication-strategy.html" TargetMode="External"/><Relationship Id="rId2393" Type="http://schemas.openxmlformats.org/officeDocument/2006/relationships/hyperlink" Target="https://test.impact.science/publisher-and-information-solution-companies/expand-your-reach-to-global-and-local-markets.html" TargetMode="External"/><Relationship Id="rId3237" Type="http://schemas.openxmlformats.org/officeDocument/2006/relationships/hyperlink" Target="https://test.impact.science/academic-societies/lead-conversations-with-kols-and-public.html" TargetMode="External"/><Relationship Id="rId3444" Type="http://schemas.openxmlformats.org/officeDocument/2006/relationships/hyperlink" Target="https://test.impact.science/medical-life-science-organizations/repurpose-existing-content.html" TargetMode="External"/><Relationship Id="rId3651" Type="http://schemas.openxmlformats.org/officeDocument/2006/relationships/hyperlink" Target="https://test.impact.science/case-studies/the-american-society-of-clinical-oncology.html" TargetMode="External"/><Relationship Id="rId4702" Type="http://schemas.openxmlformats.org/officeDocument/2006/relationships/hyperlink" Target="https://test.impact.science/about-us/meet-the-team.html" TargetMode="External"/><Relationship Id="rId365" Type="http://schemas.openxmlformats.org/officeDocument/2006/relationships/hyperlink" Target="https://test.impact.science/medical-life-science-organizations/disseminate-content-through-right-channels.html" TargetMode="External"/><Relationship Id="rId572" Type="http://schemas.openxmlformats.org/officeDocument/2006/relationships/hyperlink" Target="https://test.impact.science/privacy-policy.html" TargetMode="External"/><Relationship Id="rId2046" Type="http://schemas.openxmlformats.org/officeDocument/2006/relationships/hyperlink" Target="https://test.impact.science/academic-societies/expand-global-reach.html" TargetMode="External"/><Relationship Id="rId2253" Type="http://schemas.openxmlformats.org/officeDocument/2006/relationships/hyperlink" Target="https://test.impact.science/universities-research-institutes/build-and-measure-impact.html" TargetMode="External"/><Relationship Id="rId2460" Type="http://schemas.openxmlformats.org/officeDocument/2006/relationships/hyperlink" Target="https://test.impact.science/case-studies/the-academy-of-management-insights.html" TargetMode="External"/><Relationship Id="rId3304" Type="http://schemas.openxmlformats.org/officeDocument/2006/relationships/hyperlink" Target="https://test.impact.science/universities-research-institutes/improve-research-reputation.html" TargetMode="External"/><Relationship Id="rId3511" Type="http://schemas.openxmlformats.org/officeDocument/2006/relationships/hyperlink" Target="https://test.impact.science/what-we-do/audio-solutions.html" TargetMode="External"/><Relationship Id="rId225" Type="http://schemas.openxmlformats.org/officeDocument/2006/relationships/hyperlink" Target="https://test.impact.science/universities-research-institutes/communicate-research-excellence.html" TargetMode="External"/><Relationship Id="rId432" Type="http://schemas.openxmlformats.org/officeDocument/2006/relationships/hyperlink" Target="https://test.impact.science/what-we-do/marketing-solutions.html" TargetMode="External"/><Relationship Id="rId1062" Type="http://schemas.openxmlformats.org/officeDocument/2006/relationships/hyperlink" Target="https://test.impact.science/universities-research-institutes/encourage-industry-academia-collaboration.html" TargetMode="External"/><Relationship Id="rId2113" Type="http://schemas.openxmlformats.org/officeDocument/2006/relationships/hyperlink" Target="https://test.impact.science/" TargetMode="External"/><Relationship Id="rId2320" Type="http://schemas.openxmlformats.org/officeDocument/2006/relationships/hyperlink" Target="https://test.impact.science/what-we-do/writing-solutions.html" TargetMode="External"/><Relationship Id="rId5269" Type="http://schemas.openxmlformats.org/officeDocument/2006/relationships/hyperlink" Target="https://test.impact.science/what-we-do/video-solutions.html" TargetMode="External"/><Relationship Id="rId5476" Type="http://schemas.openxmlformats.org/officeDocument/2006/relationships/hyperlink" Target="https://test.impact.science/academic-societies/foster-engaged-member-communities.html" TargetMode="External"/><Relationship Id="rId5683" Type="http://schemas.openxmlformats.org/officeDocument/2006/relationships/hyperlink" Target="https://test.impact.science/universities-research-institutes/communicate-adherence-to-sdgs.html" TargetMode="External"/><Relationship Id="rId4078" Type="http://schemas.openxmlformats.org/officeDocument/2006/relationships/hyperlink" Target="https://test.impact.science/what-we-do/impact-communication-strategy.html" TargetMode="External"/><Relationship Id="rId4285" Type="http://schemas.openxmlformats.org/officeDocument/2006/relationships/hyperlink" Target="https://test.impact.science/publisher-and-information-solution-companies/expand-your-reach-to-global-and-local-markets.html" TargetMode="External"/><Relationship Id="rId4492" Type="http://schemas.openxmlformats.org/officeDocument/2006/relationships/hyperlink" Target="https://test.impact.science/universities-research-institutes/improve-research-reputation.html" TargetMode="External"/><Relationship Id="rId5129" Type="http://schemas.openxmlformats.org/officeDocument/2006/relationships/hyperlink" Target="https://test.impact.science/academic-societies/lead-conversations-with-kols-and-public.html" TargetMode="External"/><Relationship Id="rId5336" Type="http://schemas.openxmlformats.org/officeDocument/2006/relationships/hyperlink" Target="https://test.impact.science/medical-life-science-organizations/repurpose-existing-content.html" TargetMode="External"/><Relationship Id="rId5543" Type="http://schemas.openxmlformats.org/officeDocument/2006/relationships/hyperlink" Target="https://test.impact.science/case-studies/the-american-society-of-clinical-oncology.html" TargetMode="External"/><Relationship Id="rId1879" Type="http://schemas.openxmlformats.org/officeDocument/2006/relationships/hyperlink" Target="https://test.impact.science/what-we-do/patent-communication-strategy.html" TargetMode="External"/><Relationship Id="rId3094" Type="http://schemas.openxmlformats.org/officeDocument/2006/relationships/hyperlink" Target="https://test.impact.science/publisher-and-information-solution-companies/" TargetMode="External"/><Relationship Id="rId4145" Type="http://schemas.openxmlformats.org/officeDocument/2006/relationships/hyperlink" Target="https://test.impact.science/universities-research-institutes/build-and-measure-impact.html" TargetMode="External"/><Relationship Id="rId5750" Type="http://schemas.openxmlformats.org/officeDocument/2006/relationships/hyperlink" Target="https://test.impact.science/what-we-do/impact-communication-strategy.html" TargetMode="External"/><Relationship Id="rId1739" Type="http://schemas.openxmlformats.org/officeDocument/2006/relationships/hyperlink" Target="https://test.impact.science/academic-societies/build-revenue-and-impact.html" TargetMode="External"/><Relationship Id="rId1946" Type="http://schemas.openxmlformats.org/officeDocument/2006/relationships/hyperlink" Target="https://test.impact.science/medical-life-science-organizations/" TargetMode="External"/><Relationship Id="rId4005" Type="http://schemas.openxmlformats.org/officeDocument/2006/relationships/hyperlink" Target="https://test.impact.science/" TargetMode="External"/><Relationship Id="rId4352" Type="http://schemas.openxmlformats.org/officeDocument/2006/relationships/hyperlink" Target="https://test.impact.science/case-studies/the-academy-of-management-insights.html" TargetMode="External"/><Relationship Id="rId5403" Type="http://schemas.openxmlformats.org/officeDocument/2006/relationships/hyperlink" Target="https://test.impact.science/what-we-do/audio-solutions.html" TargetMode="External"/><Relationship Id="rId5610" Type="http://schemas.openxmlformats.org/officeDocument/2006/relationships/hyperlink" Target="https://test.impact.science/academic-societies/expand-global-reach.html" TargetMode="External"/><Relationship Id="rId1806" Type="http://schemas.openxmlformats.org/officeDocument/2006/relationships/hyperlink" Target="https://test.impact.science/universities-research-institutes/" TargetMode="External"/><Relationship Id="rId3161" Type="http://schemas.openxmlformats.org/officeDocument/2006/relationships/hyperlink" Target="https://test.impact.science/about-us/" TargetMode="External"/><Relationship Id="rId4212" Type="http://schemas.openxmlformats.org/officeDocument/2006/relationships/hyperlink" Target="https://test.impact.science/what-we-do/writing-solutions.html" TargetMode="External"/><Relationship Id="rId3021" Type="http://schemas.openxmlformats.org/officeDocument/2006/relationships/hyperlink" Target="https://test.impact.science/what-we-do/research-communication-strategy.html" TargetMode="External"/><Relationship Id="rId3978" Type="http://schemas.openxmlformats.org/officeDocument/2006/relationships/hyperlink" Target="https://test.impact.science/academic-societies/" TargetMode="External"/><Relationship Id="rId899" Type="http://schemas.openxmlformats.org/officeDocument/2006/relationships/hyperlink" Target="https://test.impact.science/academic-societies/bring-research-to-life.html" TargetMode="External"/><Relationship Id="rId2787" Type="http://schemas.openxmlformats.org/officeDocument/2006/relationships/hyperlink" Target="https://test.impact.science/publisher-and-information-solution-companies/engage-researcher-communities.html" TargetMode="External"/><Relationship Id="rId3838" Type="http://schemas.openxmlformats.org/officeDocument/2006/relationships/hyperlink" Target="https://test.impact.science/medical-life-science-organizations/" TargetMode="External"/><Relationship Id="rId5193" Type="http://schemas.openxmlformats.org/officeDocument/2006/relationships/hyperlink" Target="https://test.impact.science/" TargetMode="External"/><Relationship Id="rId759" Type="http://schemas.openxmlformats.org/officeDocument/2006/relationships/hyperlink" Target="https://test.impact.science/medical-life-science-organizations/personalize-scientific-content.html" TargetMode="External"/><Relationship Id="rId966" Type="http://schemas.openxmlformats.org/officeDocument/2006/relationships/hyperlink" Target="https://test.impact.science/case-studies/brill.html" TargetMode="External"/><Relationship Id="rId1389" Type="http://schemas.openxmlformats.org/officeDocument/2006/relationships/hyperlink" Target="https://test.impact.science/academic-societies/lead-conversations-with-kols-and-public.html" TargetMode="External"/><Relationship Id="rId1596" Type="http://schemas.openxmlformats.org/officeDocument/2006/relationships/hyperlink" Target="https://test.impact.science/medical-life-science-organizations/repurpose-existing-content.html" TargetMode="External"/><Relationship Id="rId2647" Type="http://schemas.openxmlformats.org/officeDocument/2006/relationships/hyperlink" Target="https://test.impact.science/universities-research-institutes/communicate-adherence-to-sdgs.html" TargetMode="External"/><Relationship Id="rId2994" Type="http://schemas.openxmlformats.org/officeDocument/2006/relationships/hyperlink" Target="https://test.impact.science/universities-research-institutes/" TargetMode="External"/><Relationship Id="rId5053" Type="http://schemas.openxmlformats.org/officeDocument/2006/relationships/hyperlink" Target="https://test.impact.science/about-us/" TargetMode="External"/><Relationship Id="rId5260" Type="http://schemas.openxmlformats.org/officeDocument/2006/relationships/hyperlink" Target="https://test.impact.science/academic-societies/champion-professional-development.html" TargetMode="External"/><Relationship Id="rId619" Type="http://schemas.openxmlformats.org/officeDocument/2006/relationships/hyperlink" Target="https://test.impact.science/universities-research-institutes/simplify-complex-research.html" TargetMode="External"/><Relationship Id="rId1249" Type="http://schemas.openxmlformats.org/officeDocument/2006/relationships/hyperlink" Target="https://test.impact.science/publisher-and-information-solution-companies/expand-your-reach-to-global-and-local-markets.html" TargetMode="External"/><Relationship Id="rId2854" Type="http://schemas.openxmlformats.org/officeDocument/2006/relationships/hyperlink" Target="https://test.impact.science/about-us/meet-the-team.html" TargetMode="External"/><Relationship Id="rId3905" Type="http://schemas.openxmlformats.org/officeDocument/2006/relationships/hyperlink" Target="https://test.impact.science/what-we-do/video-solutions.html" TargetMode="External"/><Relationship Id="rId5120" Type="http://schemas.openxmlformats.org/officeDocument/2006/relationships/hyperlink" Target="https://test.impact.science/publisher-and-information-solution-companies/showcase-your-portfolio.html" TargetMode="External"/><Relationship Id="rId95" Type="http://schemas.openxmlformats.org/officeDocument/2006/relationships/hyperlink" Target="https://test.impact.science/universities-research-institutes/communicate-adherence-to-sdgs.html" TargetMode="External"/><Relationship Id="rId826" Type="http://schemas.openxmlformats.org/officeDocument/2006/relationships/hyperlink" Target="https://test.impact.science/what-we-do/graphical-solutions.html" TargetMode="External"/><Relationship Id="rId1109" Type="http://schemas.openxmlformats.org/officeDocument/2006/relationships/hyperlink" Target="https://test.impact.science/universities-research-institutes/build-and-measure-impact.html" TargetMode="External"/><Relationship Id="rId1456" Type="http://schemas.openxmlformats.org/officeDocument/2006/relationships/hyperlink" Target="https://test.impact.science/universities-research-institutes/improve-research-reputation.html" TargetMode="External"/><Relationship Id="rId1663" Type="http://schemas.openxmlformats.org/officeDocument/2006/relationships/hyperlink" Target="https://test.impact.science/what-we-do/audio-solutions.html" TargetMode="External"/><Relationship Id="rId1870" Type="http://schemas.openxmlformats.org/officeDocument/2006/relationships/hyperlink" Target="https://test.impact.science/academic-societies/expand-global-reach.html" TargetMode="External"/><Relationship Id="rId2507" Type="http://schemas.openxmlformats.org/officeDocument/2006/relationships/hyperlink" Target="https://test.impact.science/case-studies/the-american-society-of-clinical-oncology.html" TargetMode="External"/><Relationship Id="rId2714" Type="http://schemas.openxmlformats.org/officeDocument/2006/relationships/hyperlink" Target="https://test.impact.science/what-we-do/impact-communication-strategy.html" TargetMode="External"/><Relationship Id="rId2921" Type="http://schemas.openxmlformats.org/officeDocument/2006/relationships/hyperlink" Target="https://test.impact.science/publisher-and-information-solution-companies/expand-your-reach-to-global-and-local-markets.html" TargetMode="External"/><Relationship Id="rId1316" Type="http://schemas.openxmlformats.org/officeDocument/2006/relationships/hyperlink" Target="https://test.impact.science/case-studies/the-academy-of-management-insights.html" TargetMode="External"/><Relationship Id="rId1523" Type="http://schemas.openxmlformats.org/officeDocument/2006/relationships/hyperlink" Target="https://test.impact.science/what-we-do/" TargetMode="External"/><Relationship Id="rId1730" Type="http://schemas.openxmlformats.org/officeDocument/2006/relationships/hyperlink" Target="https://test.impact.science/publisher-and-information-solution-companies/" TargetMode="External"/><Relationship Id="rId4679" Type="http://schemas.openxmlformats.org/officeDocument/2006/relationships/hyperlink" Target="https://test.impact.science/publisher-and-information-solution-companies/engage-researcher-communities.html" TargetMode="External"/><Relationship Id="rId4886" Type="http://schemas.openxmlformats.org/officeDocument/2006/relationships/hyperlink" Target="https://test.impact.science/universities-research-institutes/" TargetMode="External"/><Relationship Id="rId22" Type="http://schemas.openxmlformats.org/officeDocument/2006/relationships/hyperlink" Target="https://test.impact.science/academic-societies/expand-global-reach.html" TargetMode="External"/><Relationship Id="rId3488" Type="http://schemas.openxmlformats.org/officeDocument/2006/relationships/hyperlink" Target="https://test.impact.science/medical-life-science-organizations/repurpose-existing-content.html" TargetMode="External"/><Relationship Id="rId3695" Type="http://schemas.openxmlformats.org/officeDocument/2006/relationships/hyperlink" Target="https://test.impact.science/case-studies/the-american-society-of-clinical-oncology.html" TargetMode="External"/><Relationship Id="rId4539" Type="http://schemas.openxmlformats.org/officeDocument/2006/relationships/hyperlink" Target="https://test.impact.science/universities-research-institutes/communicate-adherence-to-sdgs.html" TargetMode="External"/><Relationship Id="rId4746" Type="http://schemas.openxmlformats.org/officeDocument/2006/relationships/hyperlink" Target="https://test.impact.science/about-us/meet-the-team.html" TargetMode="External"/><Relationship Id="rId4953" Type="http://schemas.openxmlformats.org/officeDocument/2006/relationships/hyperlink" Target="https://test.impact.science/academic-societies/lead-conversations-with-kols-and-public.html" TargetMode="External"/><Relationship Id="rId2297" Type="http://schemas.openxmlformats.org/officeDocument/2006/relationships/hyperlink" Target="https://test.impact.science/universities-research-institutes/build-and-measure-impact.html" TargetMode="External"/><Relationship Id="rId3348" Type="http://schemas.openxmlformats.org/officeDocument/2006/relationships/hyperlink" Target="https://test.impact.science/universities-research-institutes/improve-research-reputation.html" TargetMode="External"/><Relationship Id="rId3555" Type="http://schemas.openxmlformats.org/officeDocument/2006/relationships/hyperlink" Target="https://test.impact.science/what-we-do/audio-solutions.html" TargetMode="External"/><Relationship Id="rId3762" Type="http://schemas.openxmlformats.org/officeDocument/2006/relationships/hyperlink" Target="https://test.impact.science/academic-societies/expand-global-reach.html" TargetMode="External"/><Relationship Id="rId4606" Type="http://schemas.openxmlformats.org/officeDocument/2006/relationships/hyperlink" Target="https://test.impact.science/what-we-do/impact-communication-strategy.html" TargetMode="External"/><Relationship Id="rId4813" Type="http://schemas.openxmlformats.org/officeDocument/2006/relationships/hyperlink" Target="https://test.impact.science/publisher-and-information-solution-companies/expand-your-reach-to-global-and-local-markets.html" TargetMode="External"/><Relationship Id="rId269" Type="http://schemas.openxmlformats.org/officeDocument/2006/relationships/hyperlink" Target="https://test.impact.science/universities-research-institutes/communicate-research-excellence.html" TargetMode="External"/><Relationship Id="rId476" Type="http://schemas.openxmlformats.org/officeDocument/2006/relationships/hyperlink" Target="https://test.impact.science/what-we-do/marketing-solutions.html" TargetMode="External"/><Relationship Id="rId683" Type="http://schemas.openxmlformats.org/officeDocument/2006/relationships/hyperlink" Target="https://test.impact.science/academic-societies/build-revenue-and-impact.html" TargetMode="External"/><Relationship Id="rId890" Type="http://schemas.openxmlformats.org/officeDocument/2006/relationships/hyperlink" Target="https://test.impact.science/medical-life-science-organizations/" TargetMode="External"/><Relationship Id="rId2157" Type="http://schemas.openxmlformats.org/officeDocument/2006/relationships/hyperlink" Target="https://test.impact.science/" TargetMode="External"/><Relationship Id="rId2364" Type="http://schemas.openxmlformats.org/officeDocument/2006/relationships/hyperlink" Target="https://test.impact.science/what-we-do/writing-solutions.html" TargetMode="External"/><Relationship Id="rId2571" Type="http://schemas.openxmlformats.org/officeDocument/2006/relationships/hyperlink" Target="https://test.impact.science/academic-societies/bring-research-to-life.html" TargetMode="External"/><Relationship Id="rId3208" Type="http://schemas.openxmlformats.org/officeDocument/2006/relationships/hyperlink" Target="https://test.impact.science/case-studies/the-academy-of-management-insights.html" TargetMode="External"/><Relationship Id="rId3415" Type="http://schemas.openxmlformats.org/officeDocument/2006/relationships/hyperlink" Target="https://test.impact.science/what-we-do/" TargetMode="External"/><Relationship Id="rId129" Type="http://schemas.openxmlformats.org/officeDocument/2006/relationships/hyperlink" Target="https://test.impact.science/case-studies/the-american-academy-of-neurology.html" TargetMode="External"/><Relationship Id="rId336" Type="http://schemas.openxmlformats.org/officeDocument/2006/relationships/hyperlink" Target="https://test.impact.science/what-we-do/brand-outreach-strategy.html" TargetMode="External"/><Relationship Id="rId543" Type="http://schemas.openxmlformats.org/officeDocument/2006/relationships/hyperlink" Target="https://test.impact.science/publisher-and-information-solution-companies/engage-researcher-communities.html" TargetMode="External"/><Relationship Id="rId1173" Type="http://schemas.openxmlformats.org/officeDocument/2006/relationships/hyperlink" Target="https://test.impact.science/what-we-do/research-communication-strategy.html" TargetMode="External"/><Relationship Id="rId1380" Type="http://schemas.openxmlformats.org/officeDocument/2006/relationships/hyperlink" Target="https://test.impact.science/publisher-and-information-solution-companies/showcase-your-portfolio.html" TargetMode="External"/><Relationship Id="rId2017" Type="http://schemas.openxmlformats.org/officeDocument/2006/relationships/hyperlink" Target="https://test.impact.science/about-us/" TargetMode="External"/><Relationship Id="rId2224" Type="http://schemas.openxmlformats.org/officeDocument/2006/relationships/hyperlink" Target="https://test.impact.science/academic-societies/champion-professional-development.html" TargetMode="External"/><Relationship Id="rId3622" Type="http://schemas.openxmlformats.org/officeDocument/2006/relationships/hyperlink" Target="https://test.impact.science/publisher-and-information-solution-companies/" TargetMode="External"/><Relationship Id="rId5587" Type="http://schemas.openxmlformats.org/officeDocument/2006/relationships/hyperlink" Target="https://test.impact.science/case-studies/the-american-society-of-clinical-oncology.html" TargetMode="External"/><Relationship Id="rId403" Type="http://schemas.openxmlformats.org/officeDocument/2006/relationships/hyperlink" Target="https://test.impact.science/universities-research-institutes/communicate-adherence-to-sdgs.html" TargetMode="External"/><Relationship Id="rId750" Type="http://schemas.openxmlformats.org/officeDocument/2006/relationships/hyperlink" Target="https://test.impact.science/universities-research-institutes/" TargetMode="External"/><Relationship Id="rId1033" Type="http://schemas.openxmlformats.org/officeDocument/2006/relationships/hyperlink" Target="https://test.impact.science/academic-societies/promote-your-society-and-discipline.html" TargetMode="External"/><Relationship Id="rId2431" Type="http://schemas.openxmlformats.org/officeDocument/2006/relationships/hyperlink" Target="https://test.impact.science/medical-life-science-organizations/personalize-scientific-content.html" TargetMode="External"/><Relationship Id="rId4189" Type="http://schemas.openxmlformats.org/officeDocument/2006/relationships/hyperlink" Target="https://test.impact.science/universities-research-institutes/build-and-measure-impact.html" TargetMode="External"/><Relationship Id="rId5794" Type="http://schemas.openxmlformats.org/officeDocument/2006/relationships/hyperlink" Target="https://test.impact.science/what-we-do/impact-communication-strategy.html" TargetMode="External"/><Relationship Id="rId610" Type="http://schemas.openxmlformats.org/officeDocument/2006/relationships/hyperlink" Target="https://test.impact.science/about-us/meet-the-team.html" TargetMode="External"/><Relationship Id="rId1240" Type="http://schemas.openxmlformats.org/officeDocument/2006/relationships/hyperlink" Target="https://test.impact.science/universities-research-institutes/empower-researchers-to-build-research-reputation.html" TargetMode="External"/><Relationship Id="rId4049" Type="http://schemas.openxmlformats.org/officeDocument/2006/relationships/hyperlink" Target="https://test.impact.science/" TargetMode="External"/><Relationship Id="rId4396" Type="http://schemas.openxmlformats.org/officeDocument/2006/relationships/hyperlink" Target="https://test.impact.science/case-studies/the-academy-of-management-insights.html" TargetMode="External"/><Relationship Id="rId5447" Type="http://schemas.openxmlformats.org/officeDocument/2006/relationships/hyperlink" Target="https://test.impact.science/what-we-do/audio-solutions.html" TargetMode="External"/><Relationship Id="rId5654" Type="http://schemas.openxmlformats.org/officeDocument/2006/relationships/hyperlink" Target="https://test.impact.science/academic-societies/expand-global-reach.html" TargetMode="External"/><Relationship Id="rId1100" Type="http://schemas.openxmlformats.org/officeDocument/2006/relationships/hyperlink" Target="https://test.impact.science/privacy-policy.html" TargetMode="External"/><Relationship Id="rId4256" Type="http://schemas.openxmlformats.org/officeDocument/2006/relationships/hyperlink" Target="https://test.impact.science/what-we-do/writing-solutions.html" TargetMode="External"/><Relationship Id="rId4463" Type="http://schemas.openxmlformats.org/officeDocument/2006/relationships/hyperlink" Target="https://test.impact.science/academic-societies/bring-research-to-life.html" TargetMode="External"/><Relationship Id="rId4670" Type="http://schemas.openxmlformats.org/officeDocument/2006/relationships/hyperlink" Target="https://test.impact.science/universities-research-institutes/encourage-industry-academia-collaboration.html" TargetMode="External"/><Relationship Id="rId5307" Type="http://schemas.openxmlformats.org/officeDocument/2006/relationships/hyperlink" Target="https://test.impact.science/what-we-do/" TargetMode="External"/><Relationship Id="rId5514" Type="http://schemas.openxmlformats.org/officeDocument/2006/relationships/hyperlink" Target="https://test.impact.science/publisher-and-information-solution-companies/" TargetMode="External"/><Relationship Id="rId5721" Type="http://schemas.openxmlformats.org/officeDocument/2006/relationships/hyperlink" Target="https://test.impact.science/" TargetMode="External"/><Relationship Id="rId1917" Type="http://schemas.openxmlformats.org/officeDocument/2006/relationships/hyperlink" Target="https://test.impact.science/academic-societies/lead-conversations-with-kols-and-public.html" TargetMode="External"/><Relationship Id="rId3065" Type="http://schemas.openxmlformats.org/officeDocument/2006/relationships/hyperlink" Target="https://test.impact.science/what-we-do/research-communication-strategy.html" TargetMode="External"/><Relationship Id="rId3272" Type="http://schemas.openxmlformats.org/officeDocument/2006/relationships/hyperlink" Target="https://test.impact.science/publisher-and-information-solution-companies/showcase-your-portfolio.html" TargetMode="External"/><Relationship Id="rId4116" Type="http://schemas.openxmlformats.org/officeDocument/2006/relationships/hyperlink" Target="https://test.impact.science/academic-societies/champion-professional-development.html" TargetMode="External"/><Relationship Id="rId4323" Type="http://schemas.openxmlformats.org/officeDocument/2006/relationships/hyperlink" Target="https://test.impact.science/medical-life-science-organizations/personalize-scientific-content.html" TargetMode="External"/><Relationship Id="rId4530" Type="http://schemas.openxmlformats.org/officeDocument/2006/relationships/hyperlink" Target="https://test.impact.science/case-studies/brill.html" TargetMode="External"/><Relationship Id="rId193" Type="http://schemas.openxmlformats.org/officeDocument/2006/relationships/hyperlink" Target="https://test.impact.science/publisher-and-information-solution-companies/expand-your-reach-to-global-and-local-markets.html" TargetMode="External"/><Relationship Id="rId2081" Type="http://schemas.openxmlformats.org/officeDocument/2006/relationships/hyperlink" Target="https://test.impact.science/medical-life-science-organizations/disseminate-content-through-right-channels.html" TargetMode="External"/><Relationship Id="rId3132" Type="http://schemas.openxmlformats.org/officeDocument/2006/relationships/hyperlink" Target="https://test.impact.science/universities-research-institutes/empower-researchers-to-build-research-reputation.html" TargetMode="External"/><Relationship Id="rId260" Type="http://schemas.openxmlformats.org/officeDocument/2006/relationships/hyperlink" Target="https://test.impact.science/case-studies/the-academy-of-management-insights.html" TargetMode="External"/><Relationship Id="rId5097" Type="http://schemas.openxmlformats.org/officeDocument/2006/relationships/hyperlink" Target="https://test.impact.science/about-us/" TargetMode="External"/><Relationship Id="rId120" Type="http://schemas.openxmlformats.org/officeDocument/2006/relationships/hyperlink" Target="https://test.impact.science/what-we-do/writing-solutions.html" TargetMode="External"/><Relationship Id="rId2898" Type="http://schemas.openxmlformats.org/officeDocument/2006/relationships/hyperlink" Target="https://test.impact.science/about-us/meet-the-team.html" TargetMode="External"/><Relationship Id="rId3949" Type="http://schemas.openxmlformats.org/officeDocument/2006/relationships/hyperlink" Target="https://test.impact.science/what-we-do/video-solutions.html" TargetMode="External"/><Relationship Id="rId5164" Type="http://schemas.openxmlformats.org/officeDocument/2006/relationships/hyperlink" Target="https://test.impact.science/publisher-and-information-solution-companies/showcase-your-portfolio.html" TargetMode="External"/><Relationship Id="rId2758" Type="http://schemas.openxmlformats.org/officeDocument/2006/relationships/hyperlink" Target="https://test.impact.science/what-we-do/impact-communication-strategy.html" TargetMode="External"/><Relationship Id="rId2965" Type="http://schemas.openxmlformats.org/officeDocument/2006/relationships/hyperlink" Target="https://test.impact.science/publisher-and-information-solution-companies/expand-your-reach-to-global-and-local-markets.html" TargetMode="External"/><Relationship Id="rId3809" Type="http://schemas.openxmlformats.org/officeDocument/2006/relationships/hyperlink" Target="https://test.impact.science/academic-societies/lead-conversations-with-kols-and-public.html" TargetMode="External"/><Relationship Id="rId5024" Type="http://schemas.openxmlformats.org/officeDocument/2006/relationships/hyperlink" Target="https://test.impact.science/universities-research-institutes/empower-researchers-to-build-research-reputation.html" TargetMode="External"/><Relationship Id="rId5371" Type="http://schemas.openxmlformats.org/officeDocument/2006/relationships/hyperlink" Target="https://test.impact.science/universities-research-institutes/simplify-complex-research.html" TargetMode="External"/><Relationship Id="rId937" Type="http://schemas.openxmlformats.org/officeDocument/2006/relationships/hyperlink" Target="https://test.impact.science/medical-life-science-organizations/disseminate-content-through-right-channels.html" TargetMode="External"/><Relationship Id="rId1567" Type="http://schemas.openxmlformats.org/officeDocument/2006/relationships/hyperlink" Target="https://test.impact.science/what-we-do/" TargetMode="External"/><Relationship Id="rId1774" Type="http://schemas.openxmlformats.org/officeDocument/2006/relationships/hyperlink" Target="https://test.impact.science/publisher-and-information-solution-companies/" TargetMode="External"/><Relationship Id="rId1981" Type="http://schemas.openxmlformats.org/officeDocument/2006/relationships/hyperlink" Target="https://test.impact.science/" TargetMode="External"/><Relationship Id="rId2618" Type="http://schemas.openxmlformats.org/officeDocument/2006/relationships/hyperlink" Target="https://test.impact.science/academic-societies/expand-global-reach.html" TargetMode="External"/><Relationship Id="rId2825" Type="http://schemas.openxmlformats.org/officeDocument/2006/relationships/hyperlink" Target="https://test.impact.science/universities-research-institutes/build-and-measure-impact.html" TargetMode="External"/><Relationship Id="rId4180" Type="http://schemas.openxmlformats.org/officeDocument/2006/relationships/hyperlink" Target="https://test.impact.science/privacy-policy.html" TargetMode="External"/><Relationship Id="rId5231" Type="http://schemas.openxmlformats.org/officeDocument/2006/relationships/hyperlink" Target="https://test.impact.science/contact-us.html" TargetMode="External"/><Relationship Id="rId66" Type="http://schemas.openxmlformats.org/officeDocument/2006/relationships/hyperlink" Target="https://test.impact.science/academic-societies/expand-global-reach.html" TargetMode="External"/><Relationship Id="rId1427" Type="http://schemas.openxmlformats.org/officeDocument/2006/relationships/hyperlink" Target="https://test.impact.science/academic-societies/bring-research-to-life.html" TargetMode="External"/><Relationship Id="rId1634" Type="http://schemas.openxmlformats.org/officeDocument/2006/relationships/hyperlink" Target="https://test.impact.science/universities-research-institutes/encourage-industry-academia-collaboration.html" TargetMode="External"/><Relationship Id="rId1841" Type="http://schemas.openxmlformats.org/officeDocument/2006/relationships/hyperlink" Target="https://test.impact.science/about-us/" TargetMode="External"/><Relationship Id="rId4040" Type="http://schemas.openxmlformats.org/officeDocument/2006/relationships/hyperlink" Target="https://test.impact.science/what-we-do/marketing-solutions.html" TargetMode="External"/><Relationship Id="rId4997" Type="http://schemas.openxmlformats.org/officeDocument/2006/relationships/hyperlink" Target="https://test.impact.science/academic-societies/lead-conversations-with-kols-and-public.html" TargetMode="External"/><Relationship Id="rId3599" Type="http://schemas.openxmlformats.org/officeDocument/2006/relationships/hyperlink" Target="https://test.impact.science/what-we-do/audio-solutions.html" TargetMode="External"/><Relationship Id="rId4857" Type="http://schemas.openxmlformats.org/officeDocument/2006/relationships/hyperlink" Target="https://test.impact.science/publisher-and-information-solution-companies/expand-your-reach-to-global-and-local-markets.html" TargetMode="External"/><Relationship Id="rId1701" Type="http://schemas.openxmlformats.org/officeDocument/2006/relationships/hyperlink" Target="https://test.impact.science/what-we-do/research-communication-strategy.html" TargetMode="External"/><Relationship Id="rId3459" Type="http://schemas.openxmlformats.org/officeDocument/2006/relationships/hyperlink" Target="https://test.impact.science/what-we-do/" TargetMode="External"/><Relationship Id="rId3666" Type="http://schemas.openxmlformats.org/officeDocument/2006/relationships/hyperlink" Target="https://test.impact.science/publisher-and-information-solution-companies/" TargetMode="External"/><Relationship Id="rId587" Type="http://schemas.openxmlformats.org/officeDocument/2006/relationships/hyperlink" Target="https://test.impact.science/publisher-and-information-solution-companies/engage-researcher-communities.html" TargetMode="External"/><Relationship Id="rId2268" Type="http://schemas.openxmlformats.org/officeDocument/2006/relationships/hyperlink" Target="https://test.impact.science/academic-societies/champion-professional-development.html" TargetMode="External"/><Relationship Id="rId3319" Type="http://schemas.openxmlformats.org/officeDocument/2006/relationships/hyperlink" Target="https://test.impact.science/academic-societies/bring-research-to-life.html" TargetMode="External"/><Relationship Id="rId3873" Type="http://schemas.openxmlformats.org/officeDocument/2006/relationships/hyperlink" Target="https://test.impact.science/" TargetMode="External"/><Relationship Id="rId4717" Type="http://schemas.openxmlformats.org/officeDocument/2006/relationships/hyperlink" Target="https://test.impact.science/universities-research-institutes/build-and-measure-impact.html" TargetMode="External"/><Relationship Id="rId4924" Type="http://schemas.openxmlformats.org/officeDocument/2006/relationships/hyperlink" Target="https://test.impact.science/case-studies/the-academy-of-management-insights.html" TargetMode="External"/><Relationship Id="rId447" Type="http://schemas.openxmlformats.org/officeDocument/2006/relationships/hyperlink" Target="https://test.impact.science/universities-research-institutes/communicate-adherence-to-sdgs.html" TargetMode="External"/><Relationship Id="rId794" Type="http://schemas.openxmlformats.org/officeDocument/2006/relationships/hyperlink" Target="https://test.impact.science/universities-research-institutes/" TargetMode="External"/><Relationship Id="rId1077" Type="http://schemas.openxmlformats.org/officeDocument/2006/relationships/hyperlink" Target="https://test.impact.science/academic-societies/promote-your-society-and-discipline.html" TargetMode="External"/><Relationship Id="rId2128" Type="http://schemas.openxmlformats.org/officeDocument/2006/relationships/hyperlink" Target="https://test.impact.science/publisher-and-information-solution-companies/showcase-your-portfolio.html" TargetMode="External"/><Relationship Id="rId2475" Type="http://schemas.openxmlformats.org/officeDocument/2006/relationships/hyperlink" Target="https://test.impact.science/medical-life-science-organizations/personalize-scientific-content.html" TargetMode="External"/><Relationship Id="rId2682" Type="http://schemas.openxmlformats.org/officeDocument/2006/relationships/hyperlink" Target="https://test.impact.science/case-studies/brill.html" TargetMode="External"/><Relationship Id="rId3526" Type="http://schemas.openxmlformats.org/officeDocument/2006/relationships/hyperlink" Target="https://test.impact.science/universities-research-institutes/encourage-industry-academia-collaboration.html" TargetMode="External"/><Relationship Id="rId3733" Type="http://schemas.openxmlformats.org/officeDocument/2006/relationships/hyperlink" Target="https://test.impact.science/about-us/" TargetMode="External"/><Relationship Id="rId3940" Type="http://schemas.openxmlformats.org/officeDocument/2006/relationships/hyperlink" Target="https://test.impact.science/academic-societies/champion-professional-development.html" TargetMode="External"/><Relationship Id="rId654" Type="http://schemas.openxmlformats.org/officeDocument/2006/relationships/hyperlink" Target="https://test.impact.science/about-us/meet-the-team.html" TargetMode="External"/><Relationship Id="rId861" Type="http://schemas.openxmlformats.org/officeDocument/2006/relationships/hyperlink" Target="https://test.impact.science/academic-societies/lead-conversations-with-kols-and-public.html" TargetMode="External"/><Relationship Id="rId1284" Type="http://schemas.openxmlformats.org/officeDocument/2006/relationships/hyperlink" Target="https://test.impact.science/universities-research-institutes/empower-researchers-to-build-research-reputation.html" TargetMode="External"/><Relationship Id="rId1491" Type="http://schemas.openxmlformats.org/officeDocument/2006/relationships/hyperlink" Target="https://test.impact.science/contact-us.html" TargetMode="External"/><Relationship Id="rId2335" Type="http://schemas.openxmlformats.org/officeDocument/2006/relationships/hyperlink" Target="https://test.impact.science/universities-research-institutes/simplify-complex-research.html" TargetMode="External"/><Relationship Id="rId2542" Type="http://schemas.openxmlformats.org/officeDocument/2006/relationships/hyperlink" Target="https://test.impact.science/what-we-do/graphical-solutions.html" TargetMode="External"/><Relationship Id="rId3800" Type="http://schemas.openxmlformats.org/officeDocument/2006/relationships/hyperlink" Target="https://test.impact.science/publisher-and-information-solution-companies/showcase-your-portfolio.html" TargetMode="External"/><Relationship Id="rId5698" Type="http://schemas.openxmlformats.org/officeDocument/2006/relationships/hyperlink" Target="https://test.impact.science/academic-societies/expand-global-reach.html" TargetMode="External"/><Relationship Id="rId307" Type="http://schemas.openxmlformats.org/officeDocument/2006/relationships/hyperlink" Target="https://test.impact.science/case-studies/the-american-society-of-clinical-oncology.html" TargetMode="External"/><Relationship Id="rId514" Type="http://schemas.openxmlformats.org/officeDocument/2006/relationships/hyperlink" Target="https://test.impact.science/what-we-do/impact-communication-strategy.html" TargetMode="External"/><Relationship Id="rId721" Type="http://schemas.openxmlformats.org/officeDocument/2006/relationships/hyperlink" Target="https://test.impact.science/publisher-and-information-solution-companies/expand-your-reach-to-global-and-local-markets.html" TargetMode="External"/><Relationship Id="rId1144" Type="http://schemas.openxmlformats.org/officeDocument/2006/relationships/hyperlink" Target="https://test.impact.science/privacy-policy.html" TargetMode="External"/><Relationship Id="rId1351" Type="http://schemas.openxmlformats.org/officeDocument/2006/relationships/hyperlink" Target="https://test.impact.science/what-we-do/patent-communication-strategy.html" TargetMode="External"/><Relationship Id="rId2402" Type="http://schemas.openxmlformats.org/officeDocument/2006/relationships/hyperlink" Target="https://test.impact.science/case-studies/" TargetMode="External"/><Relationship Id="rId5558" Type="http://schemas.openxmlformats.org/officeDocument/2006/relationships/hyperlink" Target="https://test.impact.science/publisher-and-information-solution-companies/" TargetMode="External"/><Relationship Id="rId5765" Type="http://schemas.openxmlformats.org/officeDocument/2006/relationships/hyperlink" Target="https://test.impact.science/" TargetMode="External"/><Relationship Id="rId1004" Type="http://schemas.openxmlformats.org/officeDocument/2006/relationships/hyperlink" Target="https://test.impact.science/what-we-do/marketing-solutions.html" TargetMode="External"/><Relationship Id="rId1211" Type="http://schemas.openxmlformats.org/officeDocument/2006/relationships/hyperlink" Target="https://test.impact.science/academic-societies/build-revenue-and-impact.html" TargetMode="External"/><Relationship Id="rId4367" Type="http://schemas.openxmlformats.org/officeDocument/2006/relationships/hyperlink" Target="https://test.impact.science/medical-life-science-organizations/personalize-scientific-content.html" TargetMode="External"/><Relationship Id="rId4574" Type="http://schemas.openxmlformats.org/officeDocument/2006/relationships/hyperlink" Target="https://test.impact.science/case-studies/brill.html" TargetMode="External"/><Relationship Id="rId4781" Type="http://schemas.openxmlformats.org/officeDocument/2006/relationships/hyperlink" Target="https://test.impact.science/what-we-do/research-communication-strategy.html" TargetMode="External"/><Relationship Id="rId5418" Type="http://schemas.openxmlformats.org/officeDocument/2006/relationships/hyperlink" Target="https://test.impact.science/universities-research-institutes/encourage-industry-academia-collaboration.html" TargetMode="External"/><Relationship Id="rId5625" Type="http://schemas.openxmlformats.org/officeDocument/2006/relationships/hyperlink" Target="https://test.impact.science/about-us/" TargetMode="External"/><Relationship Id="rId3176" Type="http://schemas.openxmlformats.org/officeDocument/2006/relationships/hyperlink" Target="https://test.impact.science/universities-research-institutes/empower-researchers-to-build-research-reputation.html" TargetMode="External"/><Relationship Id="rId3383" Type="http://schemas.openxmlformats.org/officeDocument/2006/relationships/hyperlink" Target="https://test.impact.science/contact-us.html" TargetMode="External"/><Relationship Id="rId3590" Type="http://schemas.openxmlformats.org/officeDocument/2006/relationships/hyperlink" Target="https://test.impact.science/case-studies/" TargetMode="External"/><Relationship Id="rId4227" Type="http://schemas.openxmlformats.org/officeDocument/2006/relationships/hyperlink" Target="https://test.impact.science/universities-research-institutes/simplify-complex-research.html" TargetMode="External"/><Relationship Id="rId4434" Type="http://schemas.openxmlformats.org/officeDocument/2006/relationships/hyperlink" Target="https://test.impact.science/what-we-do/graphical-solutions.html" TargetMode="External"/><Relationship Id="rId2192" Type="http://schemas.openxmlformats.org/officeDocument/2006/relationships/hyperlink" Target="https://test.impact.science/what-we-do/marketing-solutions.html" TargetMode="External"/><Relationship Id="rId3036" Type="http://schemas.openxmlformats.org/officeDocument/2006/relationships/hyperlink" Target="https://test.impact.science/privacy-policy.html" TargetMode="External"/><Relationship Id="rId3243" Type="http://schemas.openxmlformats.org/officeDocument/2006/relationships/hyperlink" Target="https://test.impact.science/what-we-do/patent-communication-strategy.html" TargetMode="External"/><Relationship Id="rId4641" Type="http://schemas.openxmlformats.org/officeDocument/2006/relationships/hyperlink" Target="https://test.impact.science/academic-societies/promote-your-society-and-discipline.html" TargetMode="External"/><Relationship Id="rId164" Type="http://schemas.openxmlformats.org/officeDocument/2006/relationships/hyperlink" Target="https://test.impact.science/what-we-do/writing-solutions.html" TargetMode="External"/><Relationship Id="rId371" Type="http://schemas.openxmlformats.org/officeDocument/2006/relationships/hyperlink" Target="https://test.impact.science/academic-societies/bring-research-to-life.html" TargetMode="External"/><Relationship Id="rId2052" Type="http://schemas.openxmlformats.org/officeDocument/2006/relationships/hyperlink" Target="https://test.impact.science/what-we-do/brand-outreach-strategy.html" TargetMode="External"/><Relationship Id="rId3450" Type="http://schemas.openxmlformats.org/officeDocument/2006/relationships/hyperlink" Target="https://test.impact.science/academic-societies/" TargetMode="External"/><Relationship Id="rId4501" Type="http://schemas.openxmlformats.org/officeDocument/2006/relationships/hyperlink" Target="https://test.impact.science/medical-life-science-organizations/disseminate-content-through-right-channels.html" TargetMode="External"/><Relationship Id="rId3103" Type="http://schemas.openxmlformats.org/officeDocument/2006/relationships/hyperlink" Target="https://test.impact.science/academic-societies/build-revenue-and-impact.html" TargetMode="External"/><Relationship Id="rId3310" Type="http://schemas.openxmlformats.org/officeDocument/2006/relationships/hyperlink" Target="https://test.impact.science/medical-life-science-organizations/" TargetMode="External"/><Relationship Id="rId5068" Type="http://schemas.openxmlformats.org/officeDocument/2006/relationships/hyperlink" Target="https://test.impact.science/universities-research-institutes/empower-researchers-to-build-research-reputation.html" TargetMode="External"/><Relationship Id="rId231" Type="http://schemas.openxmlformats.org/officeDocument/2006/relationships/hyperlink" Target="https://test.impact.science/medical-life-science-organizations/personalize-scientific-content.html" TargetMode="External"/><Relationship Id="rId2869" Type="http://schemas.openxmlformats.org/officeDocument/2006/relationships/hyperlink" Target="https://test.impact.science/universities-research-institutes/build-and-measure-impact.html" TargetMode="External"/><Relationship Id="rId5275" Type="http://schemas.openxmlformats.org/officeDocument/2006/relationships/hyperlink" Target="https://test.impact.science/contact-us.html" TargetMode="External"/><Relationship Id="rId5482" Type="http://schemas.openxmlformats.org/officeDocument/2006/relationships/hyperlink" Target="https://test.impact.science/case-studies/" TargetMode="External"/><Relationship Id="rId1678" Type="http://schemas.openxmlformats.org/officeDocument/2006/relationships/hyperlink" Target="https://test.impact.science/universities-research-institutes/encourage-industry-academia-collaboration.html" TargetMode="External"/><Relationship Id="rId1885" Type="http://schemas.openxmlformats.org/officeDocument/2006/relationships/hyperlink" Target="https://test.impact.science/about-us/" TargetMode="External"/><Relationship Id="rId2729" Type="http://schemas.openxmlformats.org/officeDocument/2006/relationships/hyperlink" Target="https://test.impact.science/" TargetMode="External"/><Relationship Id="rId2936" Type="http://schemas.openxmlformats.org/officeDocument/2006/relationships/hyperlink" Target="https://test.impact.science/what-we-do/writing-solutions.html" TargetMode="External"/><Relationship Id="rId4084" Type="http://schemas.openxmlformats.org/officeDocument/2006/relationships/hyperlink" Target="https://test.impact.science/what-we-do/marketing-solutions.html" TargetMode="External"/><Relationship Id="rId4291" Type="http://schemas.openxmlformats.org/officeDocument/2006/relationships/hyperlink" Target="https://test.impact.science/academic-societies/build-revenue-and-impact.html" TargetMode="External"/><Relationship Id="rId5135" Type="http://schemas.openxmlformats.org/officeDocument/2006/relationships/hyperlink" Target="https://test.impact.science/what-we-do/patent-communication-strategy.html" TargetMode="External"/><Relationship Id="rId5342" Type="http://schemas.openxmlformats.org/officeDocument/2006/relationships/hyperlink" Target="https://test.impact.science/academic-societies/" TargetMode="External"/><Relationship Id="rId908" Type="http://schemas.openxmlformats.org/officeDocument/2006/relationships/hyperlink" Target="https://test.impact.science/what-we-do/brand-outreach-strategy.html" TargetMode="External"/><Relationship Id="rId1538" Type="http://schemas.openxmlformats.org/officeDocument/2006/relationships/hyperlink" Target="https://test.impact.science/case-studies/brill.html" TargetMode="External"/><Relationship Id="rId4151" Type="http://schemas.openxmlformats.org/officeDocument/2006/relationships/hyperlink" Target="https://test.impact.science/publisher-and-information-solution-companies/engage-researcher-communities.html" TargetMode="External"/><Relationship Id="rId5202" Type="http://schemas.openxmlformats.org/officeDocument/2006/relationships/hyperlink" Target="https://test.impact.science/medical-life-science-organizations/" TargetMode="External"/><Relationship Id="rId1745" Type="http://schemas.openxmlformats.org/officeDocument/2006/relationships/hyperlink" Target="https://test.impact.science/what-we-do/research-communication-strategy.html" TargetMode="External"/><Relationship Id="rId1952" Type="http://schemas.openxmlformats.org/officeDocument/2006/relationships/hyperlink" Target="https://test.impact.science/publisher-and-information-solution-companies/showcase-your-portfolio.html" TargetMode="External"/><Relationship Id="rId4011" Type="http://schemas.openxmlformats.org/officeDocument/2006/relationships/hyperlink" Target="https://test.impact.science/universities-research-institutes/communicate-adherence-to-sdgs.html" TargetMode="External"/><Relationship Id="rId37" Type="http://schemas.openxmlformats.org/officeDocument/2006/relationships/hyperlink" Target="https://test.impact.science/about-us/" TargetMode="External"/><Relationship Id="rId1605" Type="http://schemas.openxmlformats.org/officeDocument/2006/relationships/hyperlink" Target="https://test.impact.science/academic-societies/promote-your-society-and-discipline.html" TargetMode="External"/><Relationship Id="rId1812" Type="http://schemas.openxmlformats.org/officeDocument/2006/relationships/hyperlink" Target="https://test.impact.science/universities-research-institutes/empower-researchers-to-build-research-reputation.html" TargetMode="External"/><Relationship Id="rId4968" Type="http://schemas.openxmlformats.org/officeDocument/2006/relationships/hyperlink" Target="https://test.impact.science/case-studies/the-academy-of-management-insights.html" TargetMode="External"/><Relationship Id="rId3777" Type="http://schemas.openxmlformats.org/officeDocument/2006/relationships/hyperlink" Target="https://test.impact.science/about-us/" TargetMode="External"/><Relationship Id="rId3984" Type="http://schemas.openxmlformats.org/officeDocument/2006/relationships/hyperlink" Target="https://test.impact.science/academic-societies/champion-professional-development.html" TargetMode="External"/><Relationship Id="rId4828" Type="http://schemas.openxmlformats.org/officeDocument/2006/relationships/hyperlink" Target="https://test.impact.science/what-we-do/writing-solutions.html" TargetMode="External"/><Relationship Id="rId698" Type="http://schemas.openxmlformats.org/officeDocument/2006/relationships/hyperlink" Target="https://test.impact.science/about-us/meet-the-team.html" TargetMode="External"/><Relationship Id="rId2379" Type="http://schemas.openxmlformats.org/officeDocument/2006/relationships/hyperlink" Target="https://test.impact.science/universities-research-institutes/simplify-complex-research.html" TargetMode="External"/><Relationship Id="rId2586" Type="http://schemas.openxmlformats.org/officeDocument/2006/relationships/hyperlink" Target="https://test.impact.science/what-we-do/graphical-solutions.html" TargetMode="External"/><Relationship Id="rId2793" Type="http://schemas.openxmlformats.org/officeDocument/2006/relationships/hyperlink" Target="https://test.impact.science/academic-societies/promote-your-society-and-discipline.html" TargetMode="External"/><Relationship Id="rId3637" Type="http://schemas.openxmlformats.org/officeDocument/2006/relationships/hyperlink" Target="https://test.impact.science/what-we-do/research-communication-strategy.html" TargetMode="External"/><Relationship Id="rId3844" Type="http://schemas.openxmlformats.org/officeDocument/2006/relationships/hyperlink" Target="https://test.impact.science/publisher-and-information-solution-companies/showcase-your-portfolio.html" TargetMode="External"/><Relationship Id="rId558" Type="http://schemas.openxmlformats.org/officeDocument/2006/relationships/hyperlink" Target="https://test.impact.science/what-we-do/impact-communication-strategy.html" TargetMode="External"/><Relationship Id="rId765" Type="http://schemas.openxmlformats.org/officeDocument/2006/relationships/hyperlink" Target="https://test.impact.science/publisher-and-information-solution-companies/expand-your-reach-to-global-and-local-markets.html" TargetMode="External"/><Relationship Id="rId972" Type="http://schemas.openxmlformats.org/officeDocument/2006/relationships/hyperlink" Target="https://test.impact.science/universities-research-institutes/improve-research-reputation.html" TargetMode="External"/><Relationship Id="rId1188" Type="http://schemas.openxmlformats.org/officeDocument/2006/relationships/hyperlink" Target="https://test.impact.science/privacy-policy.html" TargetMode="External"/><Relationship Id="rId1395" Type="http://schemas.openxmlformats.org/officeDocument/2006/relationships/hyperlink" Target="https://test.impact.science/what-we-do/patent-communication-strategy.html" TargetMode="External"/><Relationship Id="rId2239" Type="http://schemas.openxmlformats.org/officeDocument/2006/relationships/hyperlink" Target="https://test.impact.science/contact-us.html" TargetMode="External"/><Relationship Id="rId2446" Type="http://schemas.openxmlformats.org/officeDocument/2006/relationships/hyperlink" Target="https://test.impact.science/case-studies/" TargetMode="External"/><Relationship Id="rId2653" Type="http://schemas.openxmlformats.org/officeDocument/2006/relationships/hyperlink" Target="https://test.impact.science/medical-life-science-organizations/disseminate-content-through-right-channels.html" TargetMode="External"/><Relationship Id="rId2860" Type="http://schemas.openxmlformats.org/officeDocument/2006/relationships/hyperlink" Target="https://test.impact.science/privacy-policy.html" TargetMode="External"/><Relationship Id="rId3704" Type="http://schemas.openxmlformats.org/officeDocument/2006/relationships/hyperlink" Target="https://test.impact.science/universities-research-institutes/empower-researchers-to-build-research-reputation.html" TargetMode="External"/><Relationship Id="rId418" Type="http://schemas.openxmlformats.org/officeDocument/2006/relationships/hyperlink" Target="https://test.impact.science/academic-societies/expand-global-reach.html" TargetMode="External"/><Relationship Id="rId625" Type="http://schemas.openxmlformats.org/officeDocument/2006/relationships/hyperlink" Target="https://test.impact.science/universities-research-institutes/build-and-measure-impact.html" TargetMode="External"/><Relationship Id="rId832" Type="http://schemas.openxmlformats.org/officeDocument/2006/relationships/hyperlink" Target="https://test.impact.science/case-studies/the-academy-of-management-insights.html" TargetMode="External"/><Relationship Id="rId1048" Type="http://schemas.openxmlformats.org/officeDocument/2006/relationships/hyperlink" Target="https://test.impact.science/what-we-do/marketing-solutions.html" TargetMode="External"/><Relationship Id="rId1255" Type="http://schemas.openxmlformats.org/officeDocument/2006/relationships/hyperlink" Target="https://test.impact.science/academic-societies/build-revenue-and-impact.html" TargetMode="External"/><Relationship Id="rId1462" Type="http://schemas.openxmlformats.org/officeDocument/2006/relationships/hyperlink" Target="https://test.impact.science/medical-life-science-organizations/" TargetMode="External"/><Relationship Id="rId2306" Type="http://schemas.openxmlformats.org/officeDocument/2006/relationships/hyperlink" Target="https://test.impact.science/academic-societies/" TargetMode="External"/><Relationship Id="rId2513" Type="http://schemas.openxmlformats.org/officeDocument/2006/relationships/hyperlink" Target="https://test.impact.science/universities-research-institutes/communicate-research-excellence.html" TargetMode="External"/><Relationship Id="rId3911" Type="http://schemas.openxmlformats.org/officeDocument/2006/relationships/hyperlink" Target="https://test.impact.science/contact-us.html" TargetMode="External"/><Relationship Id="rId5669" Type="http://schemas.openxmlformats.org/officeDocument/2006/relationships/hyperlink" Target="https://test.impact.science/about-us/" TargetMode="External"/><Relationship Id="rId1115" Type="http://schemas.openxmlformats.org/officeDocument/2006/relationships/hyperlink" Target="https://test.impact.science/publisher-and-information-solution-companies/engage-researcher-communities.html" TargetMode="External"/><Relationship Id="rId1322" Type="http://schemas.openxmlformats.org/officeDocument/2006/relationships/hyperlink" Target="https://test.impact.science/universities-research-institutes/" TargetMode="External"/><Relationship Id="rId2720" Type="http://schemas.openxmlformats.org/officeDocument/2006/relationships/hyperlink" Target="https://test.impact.science/what-we-do/marketing-solutions.html" TargetMode="External"/><Relationship Id="rId4478" Type="http://schemas.openxmlformats.org/officeDocument/2006/relationships/hyperlink" Target="https://test.impact.science/what-we-do/graphical-solutions.html" TargetMode="External"/><Relationship Id="rId5529" Type="http://schemas.openxmlformats.org/officeDocument/2006/relationships/hyperlink" Target="https://test.impact.science/what-we-do/research-communication-strategy.html" TargetMode="External"/><Relationship Id="rId3287" Type="http://schemas.openxmlformats.org/officeDocument/2006/relationships/hyperlink" Target="https://test.impact.science/what-we-do/patent-communication-strategy.html" TargetMode="External"/><Relationship Id="rId4338" Type="http://schemas.openxmlformats.org/officeDocument/2006/relationships/hyperlink" Target="https://test.impact.science/case-studies/" TargetMode="External"/><Relationship Id="rId4685" Type="http://schemas.openxmlformats.org/officeDocument/2006/relationships/hyperlink" Target="https://test.impact.science/academic-societies/promote-your-society-and-discipline.html" TargetMode="External"/><Relationship Id="rId4892" Type="http://schemas.openxmlformats.org/officeDocument/2006/relationships/hyperlink" Target="https://test.impact.science/universities-research-institutes/empower-researchers-to-build-research-reputation.html" TargetMode="External"/><Relationship Id="rId5736" Type="http://schemas.openxmlformats.org/officeDocument/2006/relationships/hyperlink" Target="https://test.impact.science/publisher-and-information-solution-companies/showcase-your-portfolio.html" TargetMode="External"/><Relationship Id="rId2096" Type="http://schemas.openxmlformats.org/officeDocument/2006/relationships/hyperlink" Target="https://test.impact.science/what-we-do/brand-outreach-strategy.html" TargetMode="External"/><Relationship Id="rId3494" Type="http://schemas.openxmlformats.org/officeDocument/2006/relationships/hyperlink" Target="https://test.impact.science/academic-societies/" TargetMode="External"/><Relationship Id="rId4545" Type="http://schemas.openxmlformats.org/officeDocument/2006/relationships/hyperlink" Target="https://test.impact.science/medical-life-science-organizations/disseminate-content-through-right-channels.html" TargetMode="External"/><Relationship Id="rId4752" Type="http://schemas.openxmlformats.org/officeDocument/2006/relationships/hyperlink" Target="https://test.impact.science/privacy-policy.html" TargetMode="External"/><Relationship Id="rId5803" Type="http://schemas.openxmlformats.org/officeDocument/2006/relationships/hyperlink" Target="https://test.impact.science/contact-us.html" TargetMode="External"/><Relationship Id="rId3147" Type="http://schemas.openxmlformats.org/officeDocument/2006/relationships/hyperlink" Target="https://test.impact.science/academic-societies/build-revenue-and-impact.html" TargetMode="External"/><Relationship Id="rId3354" Type="http://schemas.openxmlformats.org/officeDocument/2006/relationships/hyperlink" Target="https://test.impact.science/medical-life-science-organizations/" TargetMode="External"/><Relationship Id="rId3561" Type="http://schemas.openxmlformats.org/officeDocument/2006/relationships/hyperlink" Target="https://test.impact.science/case-studies/the-american-academy-of-neurology.html" TargetMode="External"/><Relationship Id="rId4405" Type="http://schemas.openxmlformats.org/officeDocument/2006/relationships/hyperlink" Target="https://test.impact.science/universities-research-institutes/communicate-research-excellence.html" TargetMode="External"/><Relationship Id="rId4612" Type="http://schemas.openxmlformats.org/officeDocument/2006/relationships/hyperlink" Target="https://test.impact.science/what-we-do/marketing-solutions.html" TargetMode="External"/><Relationship Id="rId275" Type="http://schemas.openxmlformats.org/officeDocument/2006/relationships/hyperlink" Target="https://test.impact.science/medical-life-science-organizations/personalize-scientific-content.html" TargetMode="External"/><Relationship Id="rId482" Type="http://schemas.openxmlformats.org/officeDocument/2006/relationships/hyperlink" Target="https://test.impact.science/case-studies/brill.html" TargetMode="External"/><Relationship Id="rId2163" Type="http://schemas.openxmlformats.org/officeDocument/2006/relationships/hyperlink" Target="https://test.impact.science/universities-research-institutes/communicate-adherence-to-sdgs.html" TargetMode="External"/><Relationship Id="rId2370" Type="http://schemas.openxmlformats.org/officeDocument/2006/relationships/hyperlink" Target="https://test.impact.science/about-us/meet-the-team.html" TargetMode="External"/><Relationship Id="rId3007" Type="http://schemas.openxmlformats.org/officeDocument/2006/relationships/hyperlink" Target="https://test.impact.science/publisher-and-information-solution-companies/engage-researcher-communities.html" TargetMode="External"/><Relationship Id="rId3214" Type="http://schemas.openxmlformats.org/officeDocument/2006/relationships/hyperlink" Target="https://test.impact.science/universities-research-institutes/" TargetMode="External"/><Relationship Id="rId3421" Type="http://schemas.openxmlformats.org/officeDocument/2006/relationships/hyperlink" Target="https://test.impact.science/what-we-do/video-solutions.html" TargetMode="External"/><Relationship Id="rId135" Type="http://schemas.openxmlformats.org/officeDocument/2006/relationships/hyperlink" Target="https://test.impact.science/universities-research-institutes/simplify-complex-research.html" TargetMode="External"/><Relationship Id="rId342" Type="http://schemas.openxmlformats.org/officeDocument/2006/relationships/hyperlink" Target="https://test.impact.science/what-we-do/graphical-solutions.html" TargetMode="External"/><Relationship Id="rId2023" Type="http://schemas.openxmlformats.org/officeDocument/2006/relationships/hyperlink" Target="https://test.impact.science/case-studies/the-american-society-of-clinical-oncology.html" TargetMode="External"/><Relationship Id="rId2230" Type="http://schemas.openxmlformats.org/officeDocument/2006/relationships/hyperlink" Target="https://test.impact.science/what-we-do/impact-communication-strategy.html" TargetMode="External"/><Relationship Id="rId5179" Type="http://schemas.openxmlformats.org/officeDocument/2006/relationships/hyperlink" Target="https://test.impact.science/what-we-do/patent-communication-strategy.html" TargetMode="External"/><Relationship Id="rId5386" Type="http://schemas.openxmlformats.org/officeDocument/2006/relationships/hyperlink" Target="https://test.impact.science/academic-societies/" TargetMode="External"/><Relationship Id="rId5593" Type="http://schemas.openxmlformats.org/officeDocument/2006/relationships/hyperlink" Target="https://test.impact.science/universities-research-institutes/communicate-research-excellence.html" TargetMode="External"/><Relationship Id="rId202" Type="http://schemas.openxmlformats.org/officeDocument/2006/relationships/hyperlink" Target="https://test.impact.science/case-studies/" TargetMode="External"/><Relationship Id="rId4195" Type="http://schemas.openxmlformats.org/officeDocument/2006/relationships/hyperlink" Target="https://test.impact.science/publisher-and-information-solution-companies/engage-researcher-communities.html" TargetMode="External"/><Relationship Id="rId5039" Type="http://schemas.openxmlformats.org/officeDocument/2006/relationships/hyperlink" Target="https://test.impact.science/academic-societies/build-revenue-and-impact.html" TargetMode="External"/><Relationship Id="rId5246" Type="http://schemas.openxmlformats.org/officeDocument/2006/relationships/hyperlink" Target="https://test.impact.science/medical-life-science-organizations/" TargetMode="External"/><Relationship Id="rId5453" Type="http://schemas.openxmlformats.org/officeDocument/2006/relationships/hyperlink" Target="https://test.impact.science/case-studies/the-american-academy-of-neurology.html" TargetMode="External"/><Relationship Id="rId1789" Type="http://schemas.openxmlformats.org/officeDocument/2006/relationships/hyperlink" Target="https://test.impact.science/what-we-do/research-communication-strategy.html" TargetMode="External"/><Relationship Id="rId1996" Type="http://schemas.openxmlformats.org/officeDocument/2006/relationships/hyperlink" Target="https://test.impact.science/publisher-and-information-solution-companies/showcase-your-portfolio.html" TargetMode="External"/><Relationship Id="rId4055" Type="http://schemas.openxmlformats.org/officeDocument/2006/relationships/hyperlink" Target="https://test.impact.science/universities-research-institutes/communicate-adherence-to-sdgs.html" TargetMode="External"/><Relationship Id="rId4262" Type="http://schemas.openxmlformats.org/officeDocument/2006/relationships/hyperlink" Target="https://test.impact.science/about-us/meet-the-team.html" TargetMode="External"/><Relationship Id="rId5106" Type="http://schemas.openxmlformats.org/officeDocument/2006/relationships/hyperlink" Target="https://test.impact.science/universities-research-institutes/" TargetMode="External"/><Relationship Id="rId5660" Type="http://schemas.openxmlformats.org/officeDocument/2006/relationships/hyperlink" Target="https://test.impact.science/what-we-do/brand-outreach-strategy.html" TargetMode="External"/><Relationship Id="rId1649" Type="http://schemas.openxmlformats.org/officeDocument/2006/relationships/hyperlink" Target="https://test.impact.science/academic-societies/promote-your-society-and-discipline.html" TargetMode="External"/><Relationship Id="rId1856" Type="http://schemas.openxmlformats.org/officeDocument/2006/relationships/hyperlink" Target="https://test.impact.science/universities-research-institutes/empower-researchers-to-build-research-reputation.html" TargetMode="External"/><Relationship Id="rId2907" Type="http://schemas.openxmlformats.org/officeDocument/2006/relationships/hyperlink" Target="https://test.impact.science/universities-research-institutes/simplify-complex-research.html" TargetMode="External"/><Relationship Id="rId3071" Type="http://schemas.openxmlformats.org/officeDocument/2006/relationships/hyperlink" Target="https://test.impact.science/what-we-do/audio-solutions.html" TargetMode="External"/><Relationship Id="rId5313" Type="http://schemas.openxmlformats.org/officeDocument/2006/relationships/hyperlink" Target="https://test.impact.science/what-we-do/video-solutions.html" TargetMode="External"/><Relationship Id="rId5520" Type="http://schemas.openxmlformats.org/officeDocument/2006/relationships/hyperlink" Target="https://test.impact.science/academic-societies/foster-engaged-member-communities.html" TargetMode="External"/><Relationship Id="rId1509" Type="http://schemas.openxmlformats.org/officeDocument/2006/relationships/hyperlink" Target="https://test.impact.science/medical-life-science-organizations/disseminate-content-through-right-channels.html" TargetMode="External"/><Relationship Id="rId1716" Type="http://schemas.openxmlformats.org/officeDocument/2006/relationships/hyperlink" Target="https://test.impact.science/privacy-policy.html" TargetMode="External"/><Relationship Id="rId1923" Type="http://schemas.openxmlformats.org/officeDocument/2006/relationships/hyperlink" Target="https://test.impact.science/what-we-do/patent-communication-strategy.html" TargetMode="External"/><Relationship Id="rId4122" Type="http://schemas.openxmlformats.org/officeDocument/2006/relationships/hyperlink" Target="https://test.impact.science/what-we-do/impact-communication-strategy.html" TargetMode="External"/><Relationship Id="rId3888" Type="http://schemas.openxmlformats.org/officeDocument/2006/relationships/hyperlink" Target="https://test.impact.science/publisher-and-information-solution-companies/showcase-your-portfolio.html" TargetMode="External"/><Relationship Id="rId4939" Type="http://schemas.openxmlformats.org/officeDocument/2006/relationships/hyperlink" Target="https://test.impact.science/medical-life-science-organizations/personalize-scientific-content.html" TargetMode="External"/><Relationship Id="rId2697" Type="http://schemas.openxmlformats.org/officeDocument/2006/relationships/hyperlink" Target="https://test.impact.science/medical-life-science-organizations/disseminate-content-through-right-channels.html" TargetMode="External"/><Relationship Id="rId3748" Type="http://schemas.openxmlformats.org/officeDocument/2006/relationships/hyperlink" Target="https://test.impact.science/universities-research-institutes/empower-researchers-to-build-research-reputation.html" TargetMode="External"/><Relationship Id="rId669" Type="http://schemas.openxmlformats.org/officeDocument/2006/relationships/hyperlink" Target="https://test.impact.science/universities-research-institutes/build-and-measure-impact.html" TargetMode="External"/><Relationship Id="rId876" Type="http://schemas.openxmlformats.org/officeDocument/2006/relationships/hyperlink" Target="https://test.impact.science/case-studies/the-academy-of-management-insights.html" TargetMode="External"/><Relationship Id="rId1299" Type="http://schemas.openxmlformats.org/officeDocument/2006/relationships/hyperlink" Target="https://test.impact.science/academic-societies/build-revenue-and-impact.html" TargetMode="External"/><Relationship Id="rId2557" Type="http://schemas.openxmlformats.org/officeDocument/2006/relationships/hyperlink" Target="https://test.impact.science/universities-research-institutes/communicate-research-excellence.html" TargetMode="External"/><Relationship Id="rId3608" Type="http://schemas.openxmlformats.org/officeDocument/2006/relationships/hyperlink" Target="https://test.impact.science/privacy-policy.html" TargetMode="External"/><Relationship Id="rId3955" Type="http://schemas.openxmlformats.org/officeDocument/2006/relationships/hyperlink" Target="https://test.impact.science/contact-us.html" TargetMode="External"/><Relationship Id="rId5170" Type="http://schemas.openxmlformats.org/officeDocument/2006/relationships/hyperlink" Target="https://test.impact.science/academic-societies/expand-global-reach.html" TargetMode="External"/><Relationship Id="rId529" Type="http://schemas.openxmlformats.org/officeDocument/2006/relationships/hyperlink" Target="https://test.impact.science/" TargetMode="External"/><Relationship Id="rId736" Type="http://schemas.openxmlformats.org/officeDocument/2006/relationships/hyperlink" Target="https://test.impact.science/what-we-do/writing-solutions.html" TargetMode="External"/><Relationship Id="rId1159" Type="http://schemas.openxmlformats.org/officeDocument/2006/relationships/hyperlink" Target="https://test.impact.science/publisher-and-information-solution-companies/engage-researcher-communities.html" TargetMode="External"/><Relationship Id="rId1366" Type="http://schemas.openxmlformats.org/officeDocument/2006/relationships/hyperlink" Target="https://test.impact.science/universities-research-institutes/" TargetMode="External"/><Relationship Id="rId2417" Type="http://schemas.openxmlformats.org/officeDocument/2006/relationships/hyperlink" Target="https://test.impact.science/case-studies/the-american-academy-of-neurology.html" TargetMode="External"/><Relationship Id="rId2764" Type="http://schemas.openxmlformats.org/officeDocument/2006/relationships/hyperlink" Target="https://test.impact.science/what-we-do/marketing-solutions.html" TargetMode="External"/><Relationship Id="rId2971" Type="http://schemas.openxmlformats.org/officeDocument/2006/relationships/hyperlink" Target="https://test.impact.science/academic-societies/build-revenue-and-impact.html" TargetMode="External"/><Relationship Id="rId3815" Type="http://schemas.openxmlformats.org/officeDocument/2006/relationships/hyperlink" Target="https://test.impact.science/what-we-do/patent-communication-strategy.html" TargetMode="External"/><Relationship Id="rId5030" Type="http://schemas.openxmlformats.org/officeDocument/2006/relationships/hyperlink" Target="https://test.impact.science/publisher-and-information-solution-companies/" TargetMode="External"/><Relationship Id="rId943" Type="http://schemas.openxmlformats.org/officeDocument/2006/relationships/hyperlink" Target="https://test.impact.science/academic-societies/bring-research-to-life.html" TargetMode="External"/><Relationship Id="rId1019" Type="http://schemas.openxmlformats.org/officeDocument/2006/relationships/hyperlink" Target="https://test.impact.science/universities-research-institutes/communicate-adherence-to-sdgs.html" TargetMode="External"/><Relationship Id="rId1573" Type="http://schemas.openxmlformats.org/officeDocument/2006/relationships/hyperlink" Target="https://test.impact.science/what-we-do/video-solutions.html" TargetMode="External"/><Relationship Id="rId1780" Type="http://schemas.openxmlformats.org/officeDocument/2006/relationships/hyperlink" Target="https://test.impact.science/academic-societies/foster-engaged-member-communities.html" TargetMode="External"/><Relationship Id="rId2624" Type="http://schemas.openxmlformats.org/officeDocument/2006/relationships/hyperlink" Target="https://test.impact.science/what-we-do/brand-outreach-strategy.html" TargetMode="External"/><Relationship Id="rId2831" Type="http://schemas.openxmlformats.org/officeDocument/2006/relationships/hyperlink" Target="https://test.impact.science/publisher-and-information-solution-companies/engage-researcher-communities.html" TargetMode="External"/><Relationship Id="rId72" Type="http://schemas.openxmlformats.org/officeDocument/2006/relationships/hyperlink" Target="https://test.impact.science/what-we-do/brand-outreach-strategy.html" TargetMode="External"/><Relationship Id="rId803" Type="http://schemas.openxmlformats.org/officeDocument/2006/relationships/hyperlink" Target="https://test.impact.science/medical-life-science-organizations/personalize-scientific-content.html" TargetMode="External"/><Relationship Id="rId1226" Type="http://schemas.openxmlformats.org/officeDocument/2006/relationships/hyperlink" Target="https://test.impact.science/about-us/meet-the-team.html" TargetMode="External"/><Relationship Id="rId1433" Type="http://schemas.openxmlformats.org/officeDocument/2006/relationships/hyperlink" Target="https://test.impact.science/academic-societies/lead-conversations-with-kols-and-public.html" TargetMode="External"/><Relationship Id="rId1640" Type="http://schemas.openxmlformats.org/officeDocument/2006/relationships/hyperlink" Target="https://test.impact.science/medical-life-science-organizations/repurpose-existing-content.html" TargetMode="External"/><Relationship Id="rId4589" Type="http://schemas.openxmlformats.org/officeDocument/2006/relationships/hyperlink" Target="https://test.impact.science/medical-life-science-organizations/disseminate-content-through-right-channels.html" TargetMode="External"/><Relationship Id="rId4796" Type="http://schemas.openxmlformats.org/officeDocument/2006/relationships/hyperlink" Target="https://test.impact.science/privacy-policy.html" TargetMode="External"/><Relationship Id="rId1500" Type="http://schemas.openxmlformats.org/officeDocument/2006/relationships/hyperlink" Target="https://test.impact.science/universities-research-institutes/improve-research-reputation.html" TargetMode="External"/><Relationship Id="rId3398" Type="http://schemas.openxmlformats.org/officeDocument/2006/relationships/hyperlink" Target="https://test.impact.science/medical-life-science-organizations/" TargetMode="External"/><Relationship Id="rId4449" Type="http://schemas.openxmlformats.org/officeDocument/2006/relationships/hyperlink" Target="https://test.impact.science/universities-research-institutes/communicate-research-excellence.html" TargetMode="External"/><Relationship Id="rId4656" Type="http://schemas.openxmlformats.org/officeDocument/2006/relationships/hyperlink" Target="https://test.impact.science/what-we-do/marketing-solutions.html" TargetMode="External"/><Relationship Id="rId4863" Type="http://schemas.openxmlformats.org/officeDocument/2006/relationships/hyperlink" Target="https://test.impact.science/academic-societies/build-revenue-and-impact.html" TargetMode="External"/><Relationship Id="rId5707" Type="http://schemas.openxmlformats.org/officeDocument/2006/relationships/hyperlink" Target="https://test.impact.science/what-we-do/patent-communication-strategy.html" TargetMode="External"/><Relationship Id="rId3258" Type="http://schemas.openxmlformats.org/officeDocument/2006/relationships/hyperlink" Target="https://test.impact.science/universities-research-institutes/" TargetMode="External"/><Relationship Id="rId3465" Type="http://schemas.openxmlformats.org/officeDocument/2006/relationships/hyperlink" Target="https://test.impact.science/what-we-do/video-solutions.html" TargetMode="External"/><Relationship Id="rId3672" Type="http://schemas.openxmlformats.org/officeDocument/2006/relationships/hyperlink" Target="https://test.impact.science/academic-societies/foster-engaged-member-communities.html" TargetMode="External"/><Relationship Id="rId4309" Type="http://schemas.openxmlformats.org/officeDocument/2006/relationships/hyperlink" Target="https://test.impact.science/case-studies/the-american-academy-of-neurology.html" TargetMode="External"/><Relationship Id="rId4516" Type="http://schemas.openxmlformats.org/officeDocument/2006/relationships/hyperlink" Target="https://test.impact.science/what-we-do/brand-outreach-strategy.html" TargetMode="External"/><Relationship Id="rId4723" Type="http://schemas.openxmlformats.org/officeDocument/2006/relationships/hyperlink" Target="https://test.impact.science/publisher-and-information-solution-companies/engage-researcher-communities.html" TargetMode="External"/><Relationship Id="rId179" Type="http://schemas.openxmlformats.org/officeDocument/2006/relationships/hyperlink" Target="https://test.impact.science/universities-research-institutes/simplify-complex-research.html" TargetMode="External"/><Relationship Id="rId386" Type="http://schemas.openxmlformats.org/officeDocument/2006/relationships/hyperlink" Target="https://test.impact.science/what-we-do/graphical-solutions.html" TargetMode="External"/><Relationship Id="rId593" Type="http://schemas.openxmlformats.org/officeDocument/2006/relationships/hyperlink" Target="https://test.impact.science/academic-societies/promote-your-society-and-discipline.html" TargetMode="External"/><Relationship Id="rId2067" Type="http://schemas.openxmlformats.org/officeDocument/2006/relationships/hyperlink" Target="https://test.impact.science/case-studies/the-american-society-of-clinical-oncology.html" TargetMode="External"/><Relationship Id="rId2274" Type="http://schemas.openxmlformats.org/officeDocument/2006/relationships/hyperlink" Target="https://test.impact.science/what-we-do/impact-communication-strategy.html" TargetMode="External"/><Relationship Id="rId2481" Type="http://schemas.openxmlformats.org/officeDocument/2006/relationships/hyperlink" Target="https://test.impact.science/publisher-and-information-solution-companies/expand-your-reach-to-global-and-local-markets.html" TargetMode="External"/><Relationship Id="rId3118" Type="http://schemas.openxmlformats.org/officeDocument/2006/relationships/hyperlink" Target="https://test.impact.science/about-us/meet-the-team.html" TargetMode="External"/><Relationship Id="rId3325" Type="http://schemas.openxmlformats.org/officeDocument/2006/relationships/hyperlink" Target="https://test.impact.science/academic-societies/lead-conversations-with-kols-and-public.html" TargetMode="External"/><Relationship Id="rId3532" Type="http://schemas.openxmlformats.org/officeDocument/2006/relationships/hyperlink" Target="https://test.impact.science/medical-life-science-organizations/repurpose-existing-content.html" TargetMode="External"/><Relationship Id="rId4930" Type="http://schemas.openxmlformats.org/officeDocument/2006/relationships/hyperlink" Target="https://test.impact.science/universities-research-institutes/" TargetMode="External"/><Relationship Id="rId246" Type="http://schemas.openxmlformats.org/officeDocument/2006/relationships/hyperlink" Target="https://test.impact.science/case-studies/" TargetMode="External"/><Relationship Id="rId453" Type="http://schemas.openxmlformats.org/officeDocument/2006/relationships/hyperlink" Target="https://test.impact.science/medical-life-science-organizations/disseminate-content-through-right-channels.html" TargetMode="External"/><Relationship Id="rId660" Type="http://schemas.openxmlformats.org/officeDocument/2006/relationships/hyperlink" Target="https://test.impact.science/privacy-policy.html" TargetMode="External"/><Relationship Id="rId1083" Type="http://schemas.openxmlformats.org/officeDocument/2006/relationships/hyperlink" Target="https://test.impact.science/what-we-do/" TargetMode="External"/><Relationship Id="rId1290" Type="http://schemas.openxmlformats.org/officeDocument/2006/relationships/hyperlink" Target="https://test.impact.science/publisher-and-information-solution-companies/" TargetMode="External"/><Relationship Id="rId2134" Type="http://schemas.openxmlformats.org/officeDocument/2006/relationships/hyperlink" Target="https://test.impact.science/academic-societies/expand-global-reach.html" TargetMode="External"/><Relationship Id="rId2341" Type="http://schemas.openxmlformats.org/officeDocument/2006/relationships/hyperlink" Target="https://test.impact.science/universities-research-institutes/build-and-measure-impact.html" TargetMode="External"/><Relationship Id="rId5497" Type="http://schemas.openxmlformats.org/officeDocument/2006/relationships/hyperlink" Target="https://test.impact.science/case-studies/the-american-academy-of-neurology.html" TargetMode="External"/><Relationship Id="rId106" Type="http://schemas.openxmlformats.org/officeDocument/2006/relationships/hyperlink" Target="https://test.impact.science/academic-societies/" TargetMode="External"/><Relationship Id="rId313" Type="http://schemas.openxmlformats.org/officeDocument/2006/relationships/hyperlink" Target="https://test.impact.science/universities-research-institutes/communicate-research-excellence.html" TargetMode="External"/><Relationship Id="rId1150" Type="http://schemas.openxmlformats.org/officeDocument/2006/relationships/hyperlink" Target="https://test.impact.science/universities-research-institutes/encourage-industry-academia-collaboration.html" TargetMode="External"/><Relationship Id="rId4099" Type="http://schemas.openxmlformats.org/officeDocument/2006/relationships/hyperlink" Target="https://test.impact.science/universities-research-institutes/communicate-adherence-to-sdgs.html" TargetMode="External"/><Relationship Id="rId5357" Type="http://schemas.openxmlformats.org/officeDocument/2006/relationships/hyperlink" Target="https://test.impact.science/what-we-do/video-solutions.html" TargetMode="External"/><Relationship Id="rId520" Type="http://schemas.openxmlformats.org/officeDocument/2006/relationships/hyperlink" Target="https://test.impact.science/what-we-do/marketing-solutions.html" TargetMode="External"/><Relationship Id="rId2201" Type="http://schemas.openxmlformats.org/officeDocument/2006/relationships/hyperlink" Target="https://test.impact.science/" TargetMode="External"/><Relationship Id="rId5564" Type="http://schemas.openxmlformats.org/officeDocument/2006/relationships/hyperlink" Target="https://test.impact.science/academic-societies/foster-engaged-member-communities.html" TargetMode="External"/><Relationship Id="rId5771" Type="http://schemas.openxmlformats.org/officeDocument/2006/relationships/hyperlink" Target="https://test.impact.science/universities-research-institutes/communicate-adherence-to-sdgs.html" TargetMode="External"/><Relationship Id="rId1010" Type="http://schemas.openxmlformats.org/officeDocument/2006/relationships/hyperlink" Target="https://test.impact.science/case-studies/brill.html" TargetMode="External"/><Relationship Id="rId1967" Type="http://schemas.openxmlformats.org/officeDocument/2006/relationships/hyperlink" Target="https://test.impact.science/what-we-do/patent-communication-strategy.html" TargetMode="External"/><Relationship Id="rId4166" Type="http://schemas.openxmlformats.org/officeDocument/2006/relationships/hyperlink" Target="https://test.impact.science/what-we-do/impact-communication-strategy.html" TargetMode="External"/><Relationship Id="rId4373" Type="http://schemas.openxmlformats.org/officeDocument/2006/relationships/hyperlink" Target="https://test.impact.science/publisher-and-information-solution-companies/expand-your-reach-to-global-and-local-markets.html" TargetMode="External"/><Relationship Id="rId4580" Type="http://schemas.openxmlformats.org/officeDocument/2006/relationships/hyperlink" Target="https://test.impact.science/universities-research-institutes/improve-research-reputation.html" TargetMode="External"/><Relationship Id="rId5217" Type="http://schemas.openxmlformats.org/officeDocument/2006/relationships/hyperlink" Target="https://test.impact.science/academic-societies/lead-conversations-with-kols-and-public.html" TargetMode="External"/><Relationship Id="rId5424" Type="http://schemas.openxmlformats.org/officeDocument/2006/relationships/hyperlink" Target="https://test.impact.science/medical-life-science-organizations/repurpose-existing-content.html" TargetMode="External"/><Relationship Id="rId5631" Type="http://schemas.openxmlformats.org/officeDocument/2006/relationships/hyperlink" Target="https://test.impact.science/case-studies/the-american-society-of-clinical-oncology.html" TargetMode="External"/><Relationship Id="rId4026" Type="http://schemas.openxmlformats.org/officeDocument/2006/relationships/hyperlink" Target="https://test.impact.science/academic-societies/expand-global-reach.html" TargetMode="External"/><Relationship Id="rId4440" Type="http://schemas.openxmlformats.org/officeDocument/2006/relationships/hyperlink" Target="https://test.impact.science/case-studies/the-academy-of-management-insights.html" TargetMode="External"/><Relationship Id="rId3042" Type="http://schemas.openxmlformats.org/officeDocument/2006/relationships/hyperlink" Target="https://test.impact.science/universities-research-institutes/encourage-industry-academia-collaboration.html" TargetMode="External"/><Relationship Id="rId3859" Type="http://schemas.openxmlformats.org/officeDocument/2006/relationships/hyperlink" Target="https://test.impact.science/what-we-do/patent-communication-strategy.html" TargetMode="External"/><Relationship Id="rId5281" Type="http://schemas.openxmlformats.org/officeDocument/2006/relationships/hyperlink" Target="https://test.impact.science/" TargetMode="External"/><Relationship Id="rId2875" Type="http://schemas.openxmlformats.org/officeDocument/2006/relationships/hyperlink" Target="https://test.impact.science/publisher-and-information-solution-companies/engage-researcher-communities.html" TargetMode="External"/><Relationship Id="rId3926" Type="http://schemas.openxmlformats.org/officeDocument/2006/relationships/hyperlink" Target="https://test.impact.science/medical-life-science-organizations/" TargetMode="External"/><Relationship Id="rId847" Type="http://schemas.openxmlformats.org/officeDocument/2006/relationships/hyperlink" Target="https://test.impact.science/medical-life-science-organizations/personalize-scientific-content.html" TargetMode="External"/><Relationship Id="rId1477" Type="http://schemas.openxmlformats.org/officeDocument/2006/relationships/hyperlink" Target="https://test.impact.science/academic-societies/lead-conversations-with-kols-and-public.html" TargetMode="External"/><Relationship Id="rId1891" Type="http://schemas.openxmlformats.org/officeDocument/2006/relationships/hyperlink" Target="https://test.impact.science/case-studies/the-american-society-of-clinical-oncology.html" TargetMode="External"/><Relationship Id="rId2528" Type="http://schemas.openxmlformats.org/officeDocument/2006/relationships/hyperlink" Target="https://test.impact.science/academic-societies/foster-engaged-member-communities.html" TargetMode="External"/><Relationship Id="rId2942" Type="http://schemas.openxmlformats.org/officeDocument/2006/relationships/hyperlink" Target="https://test.impact.science/about-us/meet-the-team.html" TargetMode="External"/><Relationship Id="rId914" Type="http://schemas.openxmlformats.org/officeDocument/2006/relationships/hyperlink" Target="https://test.impact.science/what-we-do/graphical-solutions.html" TargetMode="External"/><Relationship Id="rId1544" Type="http://schemas.openxmlformats.org/officeDocument/2006/relationships/hyperlink" Target="https://test.impact.science/universities-research-institutes/improve-research-reputation.html" TargetMode="External"/><Relationship Id="rId5001" Type="http://schemas.openxmlformats.org/officeDocument/2006/relationships/hyperlink" Target="https://test.impact.science/what-we-do/research-communication-strategy.html" TargetMode="External"/><Relationship Id="rId1611" Type="http://schemas.openxmlformats.org/officeDocument/2006/relationships/hyperlink" Target="https://test.impact.science/what-we-do/" TargetMode="External"/><Relationship Id="rId4767" Type="http://schemas.openxmlformats.org/officeDocument/2006/relationships/hyperlink" Target="https://test.impact.science/publisher-and-information-solution-companies/engage-researcher-communities.html" TargetMode="External"/><Relationship Id="rId3369" Type="http://schemas.openxmlformats.org/officeDocument/2006/relationships/hyperlink" Target="https://test.impact.science/academic-societies/lead-conversations-with-kols-and-public.html" TargetMode="External"/><Relationship Id="rId2385" Type="http://schemas.openxmlformats.org/officeDocument/2006/relationships/hyperlink" Target="https://test.impact.science/universities-research-institutes/build-and-measure-impact.html" TargetMode="External"/><Relationship Id="rId3783" Type="http://schemas.openxmlformats.org/officeDocument/2006/relationships/hyperlink" Target="https://test.impact.science/case-studies/the-american-society-of-clinical-oncology.html" TargetMode="External"/><Relationship Id="rId4834" Type="http://schemas.openxmlformats.org/officeDocument/2006/relationships/hyperlink" Target="https://test.impact.science/about-us/meet-the-team.html" TargetMode="External"/><Relationship Id="rId357" Type="http://schemas.openxmlformats.org/officeDocument/2006/relationships/hyperlink" Target="https://test.impact.science/universities-research-institutes/communicate-research-excellence.html" TargetMode="External"/><Relationship Id="rId2038" Type="http://schemas.openxmlformats.org/officeDocument/2006/relationships/hyperlink" Target="https://test.impact.science/publisher-and-information-solution-companies/" TargetMode="External"/><Relationship Id="rId3436" Type="http://schemas.openxmlformats.org/officeDocument/2006/relationships/hyperlink" Target="https://test.impact.science/universities-research-institutes/improve-research-reputation.html" TargetMode="External"/><Relationship Id="rId3850" Type="http://schemas.openxmlformats.org/officeDocument/2006/relationships/hyperlink" Target="https://test.impact.science/academic-societies/expand-global-reach.html" TargetMode="External"/><Relationship Id="rId4901" Type="http://schemas.openxmlformats.org/officeDocument/2006/relationships/hyperlink" Target="https://test.impact.science/publisher-and-information-solution-companies/expand-your-reach-to-global-and-local-markets.html" TargetMode="External"/><Relationship Id="rId771" Type="http://schemas.openxmlformats.org/officeDocument/2006/relationships/hyperlink" Target="https://test.impact.science/academic-societies/build-revenue-and-impact.html" TargetMode="External"/><Relationship Id="rId2452" Type="http://schemas.openxmlformats.org/officeDocument/2006/relationships/hyperlink" Target="https://test.impact.science/what-we-do/writing-solutions.html" TargetMode="External"/><Relationship Id="rId3503" Type="http://schemas.openxmlformats.org/officeDocument/2006/relationships/hyperlink" Target="https://test.impact.science/what-we-do/" TargetMode="External"/><Relationship Id="rId424" Type="http://schemas.openxmlformats.org/officeDocument/2006/relationships/hyperlink" Target="https://test.impact.science/what-we-do/brand-outreach-strategy.html" TargetMode="External"/><Relationship Id="rId1054" Type="http://schemas.openxmlformats.org/officeDocument/2006/relationships/hyperlink" Target="https://test.impact.science/case-studies/brill.html" TargetMode="External"/><Relationship Id="rId2105" Type="http://schemas.openxmlformats.org/officeDocument/2006/relationships/hyperlink" Target="https://test.impact.science/about-us/" TargetMode="External"/><Relationship Id="rId5675" Type="http://schemas.openxmlformats.org/officeDocument/2006/relationships/hyperlink" Target="https://test.impact.science/case-studies/the-american-society-of-clinical-oncology.html" TargetMode="External"/><Relationship Id="rId1121" Type="http://schemas.openxmlformats.org/officeDocument/2006/relationships/hyperlink" Target="https://test.impact.science/academic-societies/promote-your-society-and-discipline.html" TargetMode="External"/><Relationship Id="rId4277" Type="http://schemas.openxmlformats.org/officeDocument/2006/relationships/hyperlink" Target="https://test.impact.science/universities-research-institutes/build-and-measure-impact.html" TargetMode="External"/><Relationship Id="rId4691" Type="http://schemas.openxmlformats.org/officeDocument/2006/relationships/hyperlink" Target="https://test.impact.science/what-we-do/" TargetMode="External"/><Relationship Id="rId5328" Type="http://schemas.openxmlformats.org/officeDocument/2006/relationships/hyperlink" Target="https://test.impact.science/universities-research-institutes/improve-research-reputation.html" TargetMode="External"/><Relationship Id="rId5742" Type="http://schemas.openxmlformats.org/officeDocument/2006/relationships/hyperlink" Target="https://test.impact.science/academic-societies/expand-global-reach.html" TargetMode="External"/><Relationship Id="rId3293" Type="http://schemas.openxmlformats.org/officeDocument/2006/relationships/hyperlink" Target="https://test.impact.science/about-us/" TargetMode="External"/><Relationship Id="rId4344" Type="http://schemas.openxmlformats.org/officeDocument/2006/relationships/hyperlink" Target="https://test.impact.science/what-we-do/writing-solutions.html" TargetMode="External"/><Relationship Id="rId1938" Type="http://schemas.openxmlformats.org/officeDocument/2006/relationships/hyperlink" Target="https://test.impact.science/universities-research-institutes/" TargetMode="External"/><Relationship Id="rId3360" Type="http://schemas.openxmlformats.org/officeDocument/2006/relationships/hyperlink" Target="https://test.impact.science/publisher-and-information-solution-companies/showcase-your-portfolio.html" TargetMode="External"/><Relationship Id="rId281" Type="http://schemas.openxmlformats.org/officeDocument/2006/relationships/hyperlink" Target="https://test.impact.science/publisher-and-information-solution-companies/expand-your-reach-to-global-and-local-markets.html" TargetMode="External"/><Relationship Id="rId3013" Type="http://schemas.openxmlformats.org/officeDocument/2006/relationships/hyperlink" Target="https://test.impact.science/academic-societies/promote-your-society-and-discipline.html" TargetMode="External"/><Relationship Id="rId4411" Type="http://schemas.openxmlformats.org/officeDocument/2006/relationships/hyperlink" Target="https://test.impact.science/medical-life-science-organizations/personalize-scientific-content.html" TargetMode="External"/><Relationship Id="rId2779" Type="http://schemas.openxmlformats.org/officeDocument/2006/relationships/hyperlink" Target="https://test.impact.science/universities-research-institutes/communicate-adherence-to-sdgs.html" TargetMode="External"/><Relationship Id="rId5185" Type="http://schemas.openxmlformats.org/officeDocument/2006/relationships/hyperlink" Target="https://test.impact.science/about-us/" TargetMode="External"/><Relationship Id="rId1795" Type="http://schemas.openxmlformats.org/officeDocument/2006/relationships/hyperlink" Target="https://test.impact.science/what-we-do/audio-solutions.html" TargetMode="External"/><Relationship Id="rId2846" Type="http://schemas.openxmlformats.org/officeDocument/2006/relationships/hyperlink" Target="https://test.impact.science/what-we-do/impact-communication-strategy.html" TargetMode="External"/><Relationship Id="rId5252" Type="http://schemas.openxmlformats.org/officeDocument/2006/relationships/hyperlink" Target="https://test.impact.science/publisher-and-information-solution-companies/showcase-your-portfolio.html" TargetMode="External"/><Relationship Id="rId87" Type="http://schemas.openxmlformats.org/officeDocument/2006/relationships/hyperlink" Target="https://test.impact.science/case-studies/the-american-society-of-clinical-oncology.html" TargetMode="External"/><Relationship Id="rId818" Type="http://schemas.openxmlformats.org/officeDocument/2006/relationships/hyperlink" Target="https://test.impact.science/case-studies/" TargetMode="External"/><Relationship Id="rId1448" Type="http://schemas.openxmlformats.org/officeDocument/2006/relationships/hyperlink" Target="https://test.impact.science/case-studies/the-academy-of-management-insights.html" TargetMode="External"/><Relationship Id="rId1862" Type="http://schemas.openxmlformats.org/officeDocument/2006/relationships/hyperlink" Target="https://test.impact.science/publisher-and-information-solution-companies/" TargetMode="External"/><Relationship Id="rId2913" Type="http://schemas.openxmlformats.org/officeDocument/2006/relationships/hyperlink" Target="https://test.impact.science/universities-research-institutes/build-and-measure-impact.html" TargetMode="External"/><Relationship Id="rId1515" Type="http://schemas.openxmlformats.org/officeDocument/2006/relationships/hyperlink" Target="https://test.impact.science/academic-societies/bring-research-to-life.html" TargetMode="External"/><Relationship Id="rId3687" Type="http://schemas.openxmlformats.org/officeDocument/2006/relationships/hyperlink" Target="https://test.impact.science/what-we-do/audio-solutions.html" TargetMode="External"/><Relationship Id="rId4738" Type="http://schemas.openxmlformats.org/officeDocument/2006/relationships/hyperlink" Target="https://test.impact.science/what-we-do/impact-communication-strategy.html" TargetMode="External"/><Relationship Id="rId2289" Type="http://schemas.openxmlformats.org/officeDocument/2006/relationships/hyperlink" Target="https://test.impact.science/" TargetMode="External"/><Relationship Id="rId3754" Type="http://schemas.openxmlformats.org/officeDocument/2006/relationships/hyperlink" Target="https://test.impact.science/publisher-and-information-solution-companies/" TargetMode="External"/><Relationship Id="rId4805" Type="http://schemas.openxmlformats.org/officeDocument/2006/relationships/hyperlink" Target="https://test.impact.science/universities-research-institutes/build-and-measure-impact.html" TargetMode="External"/><Relationship Id="rId675" Type="http://schemas.openxmlformats.org/officeDocument/2006/relationships/hyperlink" Target="https://test.impact.science/publisher-and-information-solution-companies/engage-researcher-communities.html" TargetMode="External"/><Relationship Id="rId2356" Type="http://schemas.openxmlformats.org/officeDocument/2006/relationships/hyperlink" Target="https://test.impact.science/academic-societies/champion-professional-development.html" TargetMode="External"/><Relationship Id="rId2770" Type="http://schemas.openxmlformats.org/officeDocument/2006/relationships/hyperlink" Target="https://test.impact.science/case-studies/brill.html" TargetMode="External"/><Relationship Id="rId3407" Type="http://schemas.openxmlformats.org/officeDocument/2006/relationships/hyperlink" Target="https://test.impact.science/academic-societies/bring-research-to-life.html" TargetMode="External"/><Relationship Id="rId3821" Type="http://schemas.openxmlformats.org/officeDocument/2006/relationships/hyperlink" Target="https://test.impact.science/about-us/" TargetMode="External"/><Relationship Id="rId328" Type="http://schemas.openxmlformats.org/officeDocument/2006/relationships/hyperlink" Target="https://test.impact.science/academic-societies/foster-engaged-member-communities.html" TargetMode="External"/><Relationship Id="rId742" Type="http://schemas.openxmlformats.org/officeDocument/2006/relationships/hyperlink" Target="https://test.impact.science/about-us/meet-the-team.html" TargetMode="External"/><Relationship Id="rId1372" Type="http://schemas.openxmlformats.org/officeDocument/2006/relationships/hyperlink" Target="https://test.impact.science/universities-research-institutes/empower-researchers-to-build-research-reputation.html" TargetMode="External"/><Relationship Id="rId2009" Type="http://schemas.openxmlformats.org/officeDocument/2006/relationships/hyperlink" Target="https://test.impact.science/what-we-do/research-communication-strategy.html" TargetMode="External"/><Relationship Id="rId2423" Type="http://schemas.openxmlformats.org/officeDocument/2006/relationships/hyperlink" Target="https://test.impact.science/universities-research-institutes/simplify-complex-research.html" TargetMode="External"/><Relationship Id="rId5579" Type="http://schemas.openxmlformats.org/officeDocument/2006/relationships/hyperlink" Target="https://test.impact.science/what-we-do/audio-solutions.html" TargetMode="External"/><Relationship Id="rId1025" Type="http://schemas.openxmlformats.org/officeDocument/2006/relationships/hyperlink" Target="https://test.impact.science/medical-life-science-organizations/disseminate-content-through-right-channels.html" TargetMode="External"/><Relationship Id="rId4595" Type="http://schemas.openxmlformats.org/officeDocument/2006/relationships/hyperlink" Target="https://test.impact.science/academic-societies/bring-research-to-life.html" TargetMode="External"/><Relationship Id="rId5646" Type="http://schemas.openxmlformats.org/officeDocument/2006/relationships/hyperlink" Target="https://test.impact.science/publisher-and-information-solution-companies/" TargetMode="External"/><Relationship Id="rId3197" Type="http://schemas.openxmlformats.org/officeDocument/2006/relationships/hyperlink" Target="https://test.impact.science/what-we-do/research-communication-strategy.html" TargetMode="External"/><Relationship Id="rId4248" Type="http://schemas.openxmlformats.org/officeDocument/2006/relationships/hyperlink" Target="https://test.impact.science/academic-societies/champion-professional-development.html" TargetMode="External"/><Relationship Id="rId4662" Type="http://schemas.openxmlformats.org/officeDocument/2006/relationships/hyperlink" Target="https://test.impact.science/case-studies/brill.html" TargetMode="External"/><Relationship Id="rId5713" Type="http://schemas.openxmlformats.org/officeDocument/2006/relationships/hyperlink" Target="https://test.impact.science/about-us/" TargetMode="External"/><Relationship Id="rId185" Type="http://schemas.openxmlformats.org/officeDocument/2006/relationships/hyperlink" Target="https://test.impact.science/universities-research-institutes/build-and-measure-impact.html" TargetMode="External"/><Relationship Id="rId1909" Type="http://schemas.openxmlformats.org/officeDocument/2006/relationships/hyperlink" Target="https://test.impact.science/publisher-and-information-solution-companies/expand-your-reach-to-global-and-local-markets.html" TargetMode="External"/><Relationship Id="rId3264" Type="http://schemas.openxmlformats.org/officeDocument/2006/relationships/hyperlink" Target="https://test.impact.science/universities-research-institutes/empower-researchers-to-build-research-reputation.html" TargetMode="External"/><Relationship Id="rId4315" Type="http://schemas.openxmlformats.org/officeDocument/2006/relationships/hyperlink" Target="https://test.impact.science/universities-research-institutes/simplify-complex-research.html" TargetMode="External"/><Relationship Id="rId2280" Type="http://schemas.openxmlformats.org/officeDocument/2006/relationships/hyperlink" Target="https://test.impact.science/what-we-do/marketing-solutions.html" TargetMode="External"/><Relationship Id="rId3331" Type="http://schemas.openxmlformats.org/officeDocument/2006/relationships/hyperlink" Target="https://test.impact.science/what-we-do/patent-communication-strategy.html" TargetMode="External"/><Relationship Id="rId252" Type="http://schemas.openxmlformats.org/officeDocument/2006/relationships/hyperlink" Target="https://test.impact.science/what-we-do/writing-solutions.html" TargetMode="External"/><Relationship Id="rId5089" Type="http://schemas.openxmlformats.org/officeDocument/2006/relationships/hyperlink" Target="https://test.impact.science/what-we-do/research-communication-strategy.html" TargetMode="External"/><Relationship Id="rId1699" Type="http://schemas.openxmlformats.org/officeDocument/2006/relationships/hyperlink" Target="https://test.impact.science/what-we-do/" TargetMode="External"/><Relationship Id="rId2000" Type="http://schemas.openxmlformats.org/officeDocument/2006/relationships/hyperlink" Target="https://test.impact.science/academic-societies/foster-engaged-member-communities.html" TargetMode="External"/><Relationship Id="rId5156" Type="http://schemas.openxmlformats.org/officeDocument/2006/relationships/hyperlink" Target="https://test.impact.science/universities-research-institutes/empower-researchers-to-build-research-reputation.html" TargetMode="External"/><Relationship Id="rId5570" Type="http://schemas.openxmlformats.org/officeDocument/2006/relationships/hyperlink" Target="https://test.impact.science/case-studies/" TargetMode="External"/><Relationship Id="rId4172" Type="http://schemas.openxmlformats.org/officeDocument/2006/relationships/hyperlink" Target="https://test.impact.science/what-we-do/marketing-solutions.html" TargetMode="External"/><Relationship Id="rId5223" Type="http://schemas.openxmlformats.org/officeDocument/2006/relationships/hyperlink" Target="https://test.impact.science/what-we-do/patent-communication-strategy.html" TargetMode="External"/><Relationship Id="rId1766" Type="http://schemas.openxmlformats.org/officeDocument/2006/relationships/hyperlink" Target="https://test.impact.science/universities-research-institutes/encourage-industry-academia-collaboration.html" TargetMode="External"/><Relationship Id="rId2817" Type="http://schemas.openxmlformats.org/officeDocument/2006/relationships/hyperlink" Target="https://test.impact.science/" TargetMode="External"/><Relationship Id="rId58" Type="http://schemas.openxmlformats.org/officeDocument/2006/relationships/hyperlink" Target="https://test.impact.science/publisher-and-information-solution-companies/" TargetMode="External"/><Relationship Id="rId1419" Type="http://schemas.openxmlformats.org/officeDocument/2006/relationships/hyperlink" Target="https://test.impact.science/medical-life-science-organizations/personalize-scientific-content.html" TargetMode="External"/><Relationship Id="rId1833" Type="http://schemas.openxmlformats.org/officeDocument/2006/relationships/hyperlink" Target="https://test.impact.science/what-we-do/research-communication-strategy.html" TargetMode="External"/><Relationship Id="rId4989" Type="http://schemas.openxmlformats.org/officeDocument/2006/relationships/hyperlink" Target="https://test.impact.science/publisher-and-information-solution-companies/expand-your-reach-to-global-and-local-markets.html" TargetMode="External"/><Relationship Id="rId1900" Type="http://schemas.openxmlformats.org/officeDocument/2006/relationships/hyperlink" Target="https://test.impact.science/universities-research-institutes/empower-researchers-to-build-research-reputation.html" TargetMode="External"/><Relationship Id="rId3658" Type="http://schemas.openxmlformats.org/officeDocument/2006/relationships/hyperlink" Target="https://test.impact.science/universities-research-institutes/encourage-industry-academia-collaboration.html" TargetMode="External"/><Relationship Id="rId4709" Type="http://schemas.openxmlformats.org/officeDocument/2006/relationships/hyperlink" Target="https://test.impact.science/" TargetMode="External"/><Relationship Id="rId579" Type="http://schemas.openxmlformats.org/officeDocument/2006/relationships/hyperlink" Target="https://test.impact.science/universities-research-institutes/communicate-adherence-to-sdgs.html" TargetMode="External"/><Relationship Id="rId993" Type="http://schemas.openxmlformats.org/officeDocument/2006/relationships/hyperlink" Target="https://test.impact.science/academic-societies/lead-conversations-with-kols-and-public.html" TargetMode="External"/><Relationship Id="rId2674" Type="http://schemas.openxmlformats.org/officeDocument/2006/relationships/hyperlink" Target="https://test.impact.science/what-we-do/graphical-solutions.html" TargetMode="External"/><Relationship Id="rId5080" Type="http://schemas.openxmlformats.org/officeDocument/2006/relationships/hyperlink" Target="https://test.impact.science/academic-societies/foster-engaged-member-communities.html" TargetMode="External"/><Relationship Id="rId646" Type="http://schemas.openxmlformats.org/officeDocument/2006/relationships/hyperlink" Target="https://test.impact.science/what-we-do/impact-communication-strategy.html" TargetMode="External"/><Relationship Id="rId1276" Type="http://schemas.openxmlformats.org/officeDocument/2006/relationships/hyperlink" Target="https://test.impact.science/privacy-policy.html" TargetMode="External"/><Relationship Id="rId2327" Type="http://schemas.openxmlformats.org/officeDocument/2006/relationships/hyperlink" Target="https://test.impact.science/contact-us.html" TargetMode="External"/><Relationship Id="rId3725" Type="http://schemas.openxmlformats.org/officeDocument/2006/relationships/hyperlink" Target="https://test.impact.science/what-we-do/research-communication-strategy.html" TargetMode="External"/><Relationship Id="rId1690" Type="http://schemas.openxmlformats.org/officeDocument/2006/relationships/hyperlink" Target="https://test.impact.science/academic-societies/" TargetMode="External"/><Relationship Id="rId2741" Type="http://schemas.openxmlformats.org/officeDocument/2006/relationships/hyperlink" Target="https://test.impact.science/medical-life-science-organizations/disseminate-content-through-right-channels.html" TargetMode="External"/><Relationship Id="rId713" Type="http://schemas.openxmlformats.org/officeDocument/2006/relationships/hyperlink" Target="https://test.impact.science/universities-research-institutes/build-and-measure-impact.html" TargetMode="External"/><Relationship Id="rId1343" Type="http://schemas.openxmlformats.org/officeDocument/2006/relationships/hyperlink" Target="https://test.impact.science/academic-societies/build-revenue-and-impact.html" TargetMode="External"/><Relationship Id="rId4499" Type="http://schemas.openxmlformats.org/officeDocument/2006/relationships/hyperlink" Target="https://test.impact.science/medical-life-science-organizations/personalize-scientific-content.html" TargetMode="External"/><Relationship Id="rId1410" Type="http://schemas.openxmlformats.org/officeDocument/2006/relationships/hyperlink" Target="https://test.impact.science/universities-research-institutes/" TargetMode="External"/><Relationship Id="rId4566" Type="http://schemas.openxmlformats.org/officeDocument/2006/relationships/hyperlink" Target="https://test.impact.science/what-we-do/graphical-solutions.html" TargetMode="External"/><Relationship Id="rId4980" Type="http://schemas.openxmlformats.org/officeDocument/2006/relationships/hyperlink" Target="https://test.impact.science/universities-research-institutes/empower-researchers-to-build-research-reputation.html" TargetMode="External"/><Relationship Id="rId5617" Type="http://schemas.openxmlformats.org/officeDocument/2006/relationships/hyperlink" Target="https://test.impact.science/what-we-do/research-communication-strategy.html" TargetMode="External"/><Relationship Id="rId3168" Type="http://schemas.openxmlformats.org/officeDocument/2006/relationships/hyperlink" Target="https://test.impact.science/privacy-policy.html" TargetMode="External"/><Relationship Id="rId3582" Type="http://schemas.openxmlformats.org/officeDocument/2006/relationships/hyperlink" Target="https://test.impact.science/academic-societies/" TargetMode="External"/><Relationship Id="rId4219" Type="http://schemas.openxmlformats.org/officeDocument/2006/relationships/hyperlink" Target="https://test.impact.science/contact-us.html" TargetMode="External"/><Relationship Id="rId4633" Type="http://schemas.openxmlformats.org/officeDocument/2006/relationships/hyperlink" Target="https://test.impact.science/medical-life-science-organizations/disseminate-content-through-right-channels.html" TargetMode="External"/><Relationship Id="rId2184" Type="http://schemas.openxmlformats.org/officeDocument/2006/relationships/hyperlink" Target="https://test.impact.science/what-we-do/brand-outreach-strategy.html" TargetMode="External"/><Relationship Id="rId3235" Type="http://schemas.openxmlformats.org/officeDocument/2006/relationships/hyperlink" Target="https://test.impact.science/academic-societies/build-revenue-and-impact.html" TargetMode="External"/><Relationship Id="rId156" Type="http://schemas.openxmlformats.org/officeDocument/2006/relationships/hyperlink" Target="https://test.impact.science/academic-societies/champion-professional-development.html" TargetMode="External"/><Relationship Id="rId570" Type="http://schemas.openxmlformats.org/officeDocument/2006/relationships/hyperlink" Target="https://test.impact.science/case-studies/brill.html" TargetMode="External"/><Relationship Id="rId2251" Type="http://schemas.openxmlformats.org/officeDocument/2006/relationships/hyperlink" Target="https://test.impact.science/universities-research-institutes/communicate-adherence-to-sdgs.html" TargetMode="External"/><Relationship Id="rId3302" Type="http://schemas.openxmlformats.org/officeDocument/2006/relationships/hyperlink" Target="https://test.impact.science/universities-research-institutes/" TargetMode="External"/><Relationship Id="rId4700" Type="http://schemas.openxmlformats.org/officeDocument/2006/relationships/hyperlink" Target="https://test.impact.science/what-we-do/marketing-solutions.html" TargetMode="External"/><Relationship Id="rId223" Type="http://schemas.openxmlformats.org/officeDocument/2006/relationships/hyperlink" Target="https://test.impact.science/universities-research-institutes/simplify-complex-research.html" TargetMode="External"/><Relationship Id="rId4076" Type="http://schemas.openxmlformats.org/officeDocument/2006/relationships/hyperlink" Target="https://test.impact.science/what-we-do/brand-outreach-strategy.html" TargetMode="External"/><Relationship Id="rId5474" Type="http://schemas.openxmlformats.org/officeDocument/2006/relationships/hyperlink" Target="https://test.impact.science/academic-societies/" TargetMode="External"/><Relationship Id="rId4490" Type="http://schemas.openxmlformats.org/officeDocument/2006/relationships/hyperlink" Target="https://test.impact.science/universities-research-institutes/" TargetMode="External"/><Relationship Id="rId5127" Type="http://schemas.openxmlformats.org/officeDocument/2006/relationships/hyperlink" Target="https://test.impact.science/academic-societies/build-revenue-and-impact.html" TargetMode="External"/><Relationship Id="rId5541" Type="http://schemas.openxmlformats.org/officeDocument/2006/relationships/hyperlink" Target="https://test.impact.science/case-studies/the-american-academy-of-neurology.html" TargetMode="External"/><Relationship Id="rId1737" Type="http://schemas.openxmlformats.org/officeDocument/2006/relationships/hyperlink" Target="https://test.impact.science/academic-societies/promote-your-society-and-discipline.html" TargetMode="External"/><Relationship Id="rId3092" Type="http://schemas.openxmlformats.org/officeDocument/2006/relationships/hyperlink" Target="https://test.impact.science/medical-life-science-organizations/repurpose-existing-content.html" TargetMode="External"/><Relationship Id="rId4143" Type="http://schemas.openxmlformats.org/officeDocument/2006/relationships/hyperlink" Target="https://test.impact.science/universities-research-institutes/communicate-adherence-to-sdgs.html" TargetMode="External"/><Relationship Id="rId29" Type="http://schemas.openxmlformats.org/officeDocument/2006/relationships/hyperlink" Target="https://test.impact.science/what-we-do/research-communication-strategy.html" TargetMode="External"/><Relationship Id="rId4210" Type="http://schemas.openxmlformats.org/officeDocument/2006/relationships/hyperlink" Target="https://test.impact.science/what-we-do/impact-communication-strategy.html" TargetMode="External"/><Relationship Id="rId1804" Type="http://schemas.openxmlformats.org/officeDocument/2006/relationships/hyperlink" Target="https://test.impact.science/privacy-policy.html" TargetMode="External"/><Relationship Id="rId3976" Type="http://schemas.openxmlformats.org/officeDocument/2006/relationships/hyperlink" Target="https://test.impact.science/publisher-and-information-solution-companies/showcase-your-portfolio.html" TargetMode="External"/><Relationship Id="rId897" Type="http://schemas.openxmlformats.org/officeDocument/2006/relationships/hyperlink" Target="https://test.impact.science/publisher-and-information-solution-companies/expand-your-reach-to-global-and-local-markets.html" TargetMode="External"/><Relationship Id="rId2578" Type="http://schemas.openxmlformats.org/officeDocument/2006/relationships/hyperlink" Target="https://test.impact.science/case-studies/" TargetMode="External"/><Relationship Id="rId2992" Type="http://schemas.openxmlformats.org/officeDocument/2006/relationships/hyperlink" Target="https://test.impact.science/privacy-policy.html" TargetMode="External"/><Relationship Id="rId3629" Type="http://schemas.openxmlformats.org/officeDocument/2006/relationships/hyperlink" Target="https://test.impact.science/academic-societies/promote-your-society-and-discipline.html" TargetMode="External"/><Relationship Id="rId5051" Type="http://schemas.openxmlformats.org/officeDocument/2006/relationships/hyperlink" Target="https://test.impact.science/what-we-do/audio-solutions.html" TargetMode="External"/><Relationship Id="rId964" Type="http://schemas.openxmlformats.org/officeDocument/2006/relationships/hyperlink" Target="https://test.impact.science/case-studies/the-academy-of-management-insights.html" TargetMode="External"/><Relationship Id="rId1594" Type="http://schemas.openxmlformats.org/officeDocument/2006/relationships/hyperlink" Target="https://test.impact.science/medical-life-science-organizations/" TargetMode="External"/><Relationship Id="rId2645" Type="http://schemas.openxmlformats.org/officeDocument/2006/relationships/hyperlink" Target="https://test.impact.science/universities-research-institutes/communicate-research-excellence.html" TargetMode="External"/><Relationship Id="rId617" Type="http://schemas.openxmlformats.org/officeDocument/2006/relationships/hyperlink" Target="https://test.impact.science/" TargetMode="External"/><Relationship Id="rId1247" Type="http://schemas.openxmlformats.org/officeDocument/2006/relationships/hyperlink" Target="https://test.impact.science/publisher-and-information-solution-companies/engage-researcher-communities.html" TargetMode="External"/><Relationship Id="rId1661" Type="http://schemas.openxmlformats.org/officeDocument/2006/relationships/hyperlink" Target="https://test.impact.science/what-we-do/video-solutions.html" TargetMode="External"/><Relationship Id="rId2712" Type="http://schemas.openxmlformats.org/officeDocument/2006/relationships/hyperlink" Target="https://test.impact.science/what-we-do/brand-outreach-strategy.html" TargetMode="External"/><Relationship Id="rId1314" Type="http://schemas.openxmlformats.org/officeDocument/2006/relationships/hyperlink" Target="https://test.impact.science/about-us/meet-the-team.html" TargetMode="External"/><Relationship Id="rId4884" Type="http://schemas.openxmlformats.org/officeDocument/2006/relationships/hyperlink" Target="https://test.impact.science/privacy-policy.html" TargetMode="External"/><Relationship Id="rId3486" Type="http://schemas.openxmlformats.org/officeDocument/2006/relationships/hyperlink" Target="https://test.impact.science/medical-life-science-organizations/" TargetMode="External"/><Relationship Id="rId4537" Type="http://schemas.openxmlformats.org/officeDocument/2006/relationships/hyperlink" Target="https://test.impact.science/universities-research-institutes/communicate-research-excellence.html" TargetMode="External"/><Relationship Id="rId20" Type="http://schemas.openxmlformats.org/officeDocument/2006/relationships/hyperlink" Target="https://test.impact.science/academic-societies/foster-engaged-member-communities.html" TargetMode="External"/><Relationship Id="rId2088" Type="http://schemas.openxmlformats.org/officeDocument/2006/relationships/hyperlink" Target="https://test.impact.science/academic-societies/foster-engaged-member-communities.html" TargetMode="External"/><Relationship Id="rId3139" Type="http://schemas.openxmlformats.org/officeDocument/2006/relationships/hyperlink" Target="https://test.impact.science/publisher-and-information-solution-companies/engage-researcher-communities.html" TargetMode="External"/><Relationship Id="rId4951" Type="http://schemas.openxmlformats.org/officeDocument/2006/relationships/hyperlink" Target="https://test.impact.science/academic-societies/build-revenue-and-impact.html" TargetMode="External"/><Relationship Id="rId474" Type="http://schemas.openxmlformats.org/officeDocument/2006/relationships/hyperlink" Target="https://test.impact.science/what-we-do/graphical-solutions.html" TargetMode="External"/><Relationship Id="rId2155" Type="http://schemas.openxmlformats.org/officeDocument/2006/relationships/hyperlink" Target="https://test.impact.science/case-studies/the-american-society-of-clinical-oncology.html" TargetMode="External"/><Relationship Id="rId3553" Type="http://schemas.openxmlformats.org/officeDocument/2006/relationships/hyperlink" Target="https://test.impact.science/what-we-do/video-solutions.html" TargetMode="External"/><Relationship Id="rId4604" Type="http://schemas.openxmlformats.org/officeDocument/2006/relationships/hyperlink" Target="https://test.impact.science/what-we-do/brand-outreach-strategy.html" TargetMode="External"/><Relationship Id="rId127" Type="http://schemas.openxmlformats.org/officeDocument/2006/relationships/hyperlink" Target="https://test.impact.science/contact-us.html" TargetMode="External"/><Relationship Id="rId3206" Type="http://schemas.openxmlformats.org/officeDocument/2006/relationships/hyperlink" Target="https://test.impact.science/about-us/meet-the-team.html" TargetMode="External"/><Relationship Id="rId3620" Type="http://schemas.openxmlformats.org/officeDocument/2006/relationships/hyperlink" Target="https://test.impact.science/medical-life-science-organizations/repurpose-existing-content.html" TargetMode="External"/><Relationship Id="rId541" Type="http://schemas.openxmlformats.org/officeDocument/2006/relationships/hyperlink" Target="https://test.impact.science/medical-life-science-organizations/disseminate-content-through-right-channels.html" TargetMode="External"/><Relationship Id="rId1171" Type="http://schemas.openxmlformats.org/officeDocument/2006/relationships/hyperlink" Target="https://test.impact.science/what-we-do/" TargetMode="External"/><Relationship Id="rId2222" Type="http://schemas.openxmlformats.org/officeDocument/2006/relationships/hyperlink" Target="https://test.impact.science/academic-societies/expand-global-reach.html" TargetMode="External"/><Relationship Id="rId5378" Type="http://schemas.openxmlformats.org/officeDocument/2006/relationships/hyperlink" Target="https://test.impact.science/medical-life-science-organizations/" TargetMode="External"/><Relationship Id="rId5792" Type="http://schemas.openxmlformats.org/officeDocument/2006/relationships/hyperlink" Target="https://test.impact.science/what-we-do/brand-outreach-strategy.html" TargetMode="External"/><Relationship Id="rId1988" Type="http://schemas.openxmlformats.org/officeDocument/2006/relationships/hyperlink" Target="https://test.impact.science/universities-research-institutes/empower-researchers-to-build-research-reputation.html" TargetMode="External"/><Relationship Id="rId4394" Type="http://schemas.openxmlformats.org/officeDocument/2006/relationships/hyperlink" Target="https://test.impact.science/about-us/meet-the-team.html" TargetMode="External"/><Relationship Id="rId5445" Type="http://schemas.openxmlformats.org/officeDocument/2006/relationships/hyperlink" Target="https://test.impact.science/what-we-do/video-solutions.html" TargetMode="External"/><Relationship Id="rId4047" Type="http://schemas.openxmlformats.org/officeDocument/2006/relationships/hyperlink" Target="https://test.impact.science/case-studies/the-american-society-of-clinical-oncology.html" TargetMode="External"/><Relationship Id="rId4461" Type="http://schemas.openxmlformats.org/officeDocument/2006/relationships/hyperlink" Target="https://test.impact.science/publisher-and-information-solution-companies/expand-your-reach-to-global-and-local-markets.html" TargetMode="External"/><Relationship Id="rId5512" Type="http://schemas.openxmlformats.org/officeDocument/2006/relationships/hyperlink" Target="https://test.impact.science/medical-life-science-organizations/repurpose-existing-content.html" TargetMode="External"/><Relationship Id="rId3063" Type="http://schemas.openxmlformats.org/officeDocument/2006/relationships/hyperlink" Target="https://test.impact.science/what-we-do/" TargetMode="External"/><Relationship Id="rId4114" Type="http://schemas.openxmlformats.org/officeDocument/2006/relationships/hyperlink" Target="https://test.impact.science/academic-societies/expand-global-reach.html" TargetMode="External"/><Relationship Id="rId1708" Type="http://schemas.openxmlformats.org/officeDocument/2006/relationships/hyperlink" Target="https://test.impact.science/what-we-do/marketing-solutions.html" TargetMode="External"/><Relationship Id="rId3130" Type="http://schemas.openxmlformats.org/officeDocument/2006/relationships/hyperlink" Target="https://test.impact.science/universities-research-institutes/encourage-industry-academia-collaboration.html" TargetMode="External"/><Relationship Id="rId2896" Type="http://schemas.openxmlformats.org/officeDocument/2006/relationships/hyperlink" Target="https://test.impact.science/what-we-do/marketing-solutions.html" TargetMode="External"/><Relationship Id="rId3947" Type="http://schemas.openxmlformats.org/officeDocument/2006/relationships/hyperlink" Target="https://test.impact.science/what-we-do/patent-communication-strategy.html" TargetMode="External"/><Relationship Id="rId868" Type="http://schemas.openxmlformats.org/officeDocument/2006/relationships/hyperlink" Target="https://test.impact.science/what-we-do/writing-solutions.html" TargetMode="External"/><Relationship Id="rId1498" Type="http://schemas.openxmlformats.org/officeDocument/2006/relationships/hyperlink" Target="https://test.impact.science/universities-research-institutes/" TargetMode="External"/><Relationship Id="rId2549" Type="http://schemas.openxmlformats.org/officeDocument/2006/relationships/hyperlink" Target="https://test.impact.science/case-studies/the-american-academy-of-neurology.html" TargetMode="External"/><Relationship Id="rId2963" Type="http://schemas.openxmlformats.org/officeDocument/2006/relationships/hyperlink" Target="https://test.impact.science/publisher-and-information-solution-companies/engage-researcher-communities.html" TargetMode="External"/><Relationship Id="rId935" Type="http://schemas.openxmlformats.org/officeDocument/2006/relationships/hyperlink" Target="https://test.impact.science/medical-life-science-organizations/personalize-scientific-content.html" TargetMode="External"/><Relationship Id="rId1565" Type="http://schemas.openxmlformats.org/officeDocument/2006/relationships/hyperlink" Target="https://test.impact.science/academic-societies/lead-conversations-with-kols-and-public.html" TargetMode="External"/><Relationship Id="rId2616" Type="http://schemas.openxmlformats.org/officeDocument/2006/relationships/hyperlink" Target="https://test.impact.science/academic-societies/foster-engaged-member-communities.html" TargetMode="External"/><Relationship Id="rId5022" Type="http://schemas.openxmlformats.org/officeDocument/2006/relationships/hyperlink" Target="https://test.impact.science/universities-research-institutes/encourage-industry-academia-collaboration.html" TargetMode="External"/><Relationship Id="rId1218" Type="http://schemas.openxmlformats.org/officeDocument/2006/relationships/hyperlink" Target="https://test.impact.science/what-we-do/impact-communication-strategy.html" TargetMode="External"/><Relationship Id="rId1632" Type="http://schemas.openxmlformats.org/officeDocument/2006/relationships/hyperlink" Target="https://test.impact.science/universities-research-institutes/improve-research-reputation.html" TargetMode="External"/><Relationship Id="rId4788" Type="http://schemas.openxmlformats.org/officeDocument/2006/relationships/hyperlink" Target="https://test.impact.science/what-we-do/marketing-solutions.html" TargetMode="External"/><Relationship Id="rId4855" Type="http://schemas.openxmlformats.org/officeDocument/2006/relationships/hyperlink" Target="https://test.impact.science/publisher-and-information-solution-companies/engage-researcher-communities.html" TargetMode="External"/><Relationship Id="rId3457" Type="http://schemas.openxmlformats.org/officeDocument/2006/relationships/hyperlink" Target="https://test.impact.science/academic-societies/lead-conversations-with-kols-and-public.html" TargetMode="External"/><Relationship Id="rId3871" Type="http://schemas.openxmlformats.org/officeDocument/2006/relationships/hyperlink" Target="https://test.impact.science/case-studies/the-american-society-of-clinical-oncology.html" TargetMode="External"/><Relationship Id="rId4508" Type="http://schemas.openxmlformats.org/officeDocument/2006/relationships/hyperlink" Target="https://test.impact.science/academic-societies/foster-engaged-member-communities.html" TargetMode="External"/><Relationship Id="rId4922" Type="http://schemas.openxmlformats.org/officeDocument/2006/relationships/hyperlink" Target="https://test.impact.science/about-us/meet-the-team.html" TargetMode="External"/><Relationship Id="rId378" Type="http://schemas.openxmlformats.org/officeDocument/2006/relationships/hyperlink" Target="https://test.impact.science/case-studies/" TargetMode="External"/><Relationship Id="rId792" Type="http://schemas.openxmlformats.org/officeDocument/2006/relationships/hyperlink" Target="https://test.impact.science/privacy-policy.html" TargetMode="External"/><Relationship Id="rId2059" Type="http://schemas.openxmlformats.org/officeDocument/2006/relationships/hyperlink" Target="https://test.impact.science/what-we-do/audio-solutions.html" TargetMode="External"/><Relationship Id="rId2473" Type="http://schemas.openxmlformats.org/officeDocument/2006/relationships/hyperlink" Target="https://test.impact.science/universities-research-institutes/build-and-measure-impact.html" TargetMode="External"/><Relationship Id="rId3524" Type="http://schemas.openxmlformats.org/officeDocument/2006/relationships/hyperlink" Target="https://test.impact.science/universities-research-institutes/improve-research-reputation.html" TargetMode="External"/><Relationship Id="rId445" Type="http://schemas.openxmlformats.org/officeDocument/2006/relationships/hyperlink" Target="https://test.impact.science/universities-research-institutes/communicate-research-excellence.html" TargetMode="External"/><Relationship Id="rId1075" Type="http://schemas.openxmlformats.org/officeDocument/2006/relationships/hyperlink" Target="https://test.impact.science/academic-societies/bring-research-to-life.html" TargetMode="External"/><Relationship Id="rId2126" Type="http://schemas.openxmlformats.org/officeDocument/2006/relationships/hyperlink" Target="https://test.impact.science/publisher-and-information-solution-companies/" TargetMode="External"/><Relationship Id="rId2540" Type="http://schemas.openxmlformats.org/officeDocument/2006/relationships/hyperlink" Target="https://test.impact.science/what-we-do/writing-solutions.html" TargetMode="External"/><Relationship Id="rId5696" Type="http://schemas.openxmlformats.org/officeDocument/2006/relationships/hyperlink" Target="https://test.impact.science/academic-societies/foster-engaged-member-communities.html" TargetMode="External"/><Relationship Id="rId512" Type="http://schemas.openxmlformats.org/officeDocument/2006/relationships/hyperlink" Target="https://test.impact.science/what-we-do/brand-outreach-strategy.html" TargetMode="External"/><Relationship Id="rId1142" Type="http://schemas.openxmlformats.org/officeDocument/2006/relationships/hyperlink" Target="https://test.impact.science/case-studies/brill.html" TargetMode="External"/><Relationship Id="rId4298" Type="http://schemas.openxmlformats.org/officeDocument/2006/relationships/hyperlink" Target="https://test.impact.science/what-we-do/impact-communication-strategy.html" TargetMode="External"/><Relationship Id="rId5349" Type="http://schemas.openxmlformats.org/officeDocument/2006/relationships/hyperlink" Target="https://test.impact.science/academic-societies/lead-conversations-with-kols-and-public.html" TargetMode="External"/><Relationship Id="rId4365" Type="http://schemas.openxmlformats.org/officeDocument/2006/relationships/hyperlink" Target="https://test.impact.science/universities-research-institutes/build-and-measure-impact.html" TargetMode="External"/><Relationship Id="rId5763" Type="http://schemas.openxmlformats.org/officeDocument/2006/relationships/hyperlink" Target="https://test.impact.science/case-studies/the-american-society-of-clinical-oncology.html" TargetMode="External"/><Relationship Id="rId1959" Type="http://schemas.openxmlformats.org/officeDocument/2006/relationships/hyperlink" Target="https://test.impact.science/academic-societies/build-revenue-and-impact.html" TargetMode="External"/><Relationship Id="rId4018" Type="http://schemas.openxmlformats.org/officeDocument/2006/relationships/hyperlink" Target="https://test.impact.science/publisher-and-information-solution-companies/" TargetMode="External"/><Relationship Id="rId5416" Type="http://schemas.openxmlformats.org/officeDocument/2006/relationships/hyperlink" Target="https://test.impact.science/universities-research-institutes/improve-research-reputation.html" TargetMode="External"/><Relationship Id="rId3381" Type="http://schemas.openxmlformats.org/officeDocument/2006/relationships/hyperlink" Target="https://test.impact.science/about-us/" TargetMode="External"/><Relationship Id="rId4432" Type="http://schemas.openxmlformats.org/officeDocument/2006/relationships/hyperlink" Target="https://test.impact.science/what-we-do/writing-solutions.html" TargetMode="External"/><Relationship Id="rId3034" Type="http://schemas.openxmlformats.org/officeDocument/2006/relationships/hyperlink" Target="https://test.impact.science/case-studies/brill.html" TargetMode="External"/><Relationship Id="rId2050" Type="http://schemas.openxmlformats.org/officeDocument/2006/relationships/hyperlink" Target="https://test.impact.science/case-studies/" TargetMode="External"/><Relationship Id="rId3101" Type="http://schemas.openxmlformats.org/officeDocument/2006/relationships/hyperlink" Target="https://test.impact.science/academic-societies/promote-your-society-and-discipline.html" TargetMode="External"/><Relationship Id="rId5273" Type="http://schemas.openxmlformats.org/officeDocument/2006/relationships/hyperlink" Target="https://test.impact.science/about-us/" TargetMode="External"/><Relationship Id="rId839" Type="http://schemas.openxmlformats.org/officeDocument/2006/relationships/hyperlink" Target="https://test.impact.science/universities-research-institutes/simplify-complex-research.html" TargetMode="External"/><Relationship Id="rId1469" Type="http://schemas.openxmlformats.org/officeDocument/2006/relationships/hyperlink" Target="https://test.impact.science/publisher-and-information-solution-companies/expand-your-reach-to-global-and-local-markets.html" TargetMode="External"/><Relationship Id="rId2867" Type="http://schemas.openxmlformats.org/officeDocument/2006/relationships/hyperlink" Target="https://test.impact.science/universities-research-institutes/communicate-adherence-to-sdgs.html" TargetMode="External"/><Relationship Id="rId3918" Type="http://schemas.openxmlformats.org/officeDocument/2006/relationships/hyperlink" Target="https://test.impact.science/universities-research-institutes/" TargetMode="External"/><Relationship Id="rId5340" Type="http://schemas.openxmlformats.org/officeDocument/2006/relationships/hyperlink" Target="https://test.impact.science/publisher-and-information-solution-companies/showcase-your-portfolio.html" TargetMode="External"/><Relationship Id="rId1883" Type="http://schemas.openxmlformats.org/officeDocument/2006/relationships/hyperlink" Target="https://test.impact.science/what-we-do/audio-solutions.html" TargetMode="External"/><Relationship Id="rId2934" Type="http://schemas.openxmlformats.org/officeDocument/2006/relationships/hyperlink" Target="https://test.impact.science/what-we-do/impact-communication-strategy.html" TargetMode="External"/><Relationship Id="rId906" Type="http://schemas.openxmlformats.org/officeDocument/2006/relationships/hyperlink" Target="https://test.impact.science/case-studies/" TargetMode="External"/><Relationship Id="rId1536" Type="http://schemas.openxmlformats.org/officeDocument/2006/relationships/hyperlink" Target="https://test.impact.science/case-studies/the-academy-of-management-insights.html" TargetMode="External"/><Relationship Id="rId1950" Type="http://schemas.openxmlformats.org/officeDocument/2006/relationships/hyperlink" Target="https://test.impact.science/publisher-and-information-solution-companies/" TargetMode="External"/><Relationship Id="rId1603" Type="http://schemas.openxmlformats.org/officeDocument/2006/relationships/hyperlink" Target="https://test.impact.science/academic-societies/bring-research-to-life.html" TargetMode="External"/><Relationship Id="rId4759" Type="http://schemas.openxmlformats.org/officeDocument/2006/relationships/hyperlink" Target="https://test.impact.science/universities-research-institutes/communicate-adherence-to-sdgs.html" TargetMode="External"/><Relationship Id="rId3775" Type="http://schemas.openxmlformats.org/officeDocument/2006/relationships/hyperlink" Target="https://test.impact.science/what-we-do/audio-solutions.html" TargetMode="External"/><Relationship Id="rId4826" Type="http://schemas.openxmlformats.org/officeDocument/2006/relationships/hyperlink" Target="https://test.impact.science/what-we-do/impact-communication-strategy.html" TargetMode="External"/><Relationship Id="rId696" Type="http://schemas.openxmlformats.org/officeDocument/2006/relationships/hyperlink" Target="https://test.impact.science/what-we-do/marketing-solutions.html" TargetMode="External"/><Relationship Id="rId2377" Type="http://schemas.openxmlformats.org/officeDocument/2006/relationships/hyperlink" Target="https://test.impact.science/" TargetMode="External"/><Relationship Id="rId2791" Type="http://schemas.openxmlformats.org/officeDocument/2006/relationships/hyperlink" Target="https://test.impact.science/academic-societies/bring-research-to-life.html" TargetMode="External"/><Relationship Id="rId3428" Type="http://schemas.openxmlformats.org/officeDocument/2006/relationships/hyperlink" Target="https://test.impact.science/case-studies/the-academy-of-management-insights.html" TargetMode="External"/><Relationship Id="rId349" Type="http://schemas.openxmlformats.org/officeDocument/2006/relationships/hyperlink" Target="https://test.impact.science/case-studies/the-american-academy-of-neurology.html" TargetMode="External"/><Relationship Id="rId763" Type="http://schemas.openxmlformats.org/officeDocument/2006/relationships/hyperlink" Target="https://test.impact.science/publisher-and-information-solution-companies/engage-researcher-communities.html" TargetMode="External"/><Relationship Id="rId1393" Type="http://schemas.openxmlformats.org/officeDocument/2006/relationships/hyperlink" Target="https://test.impact.science/what-we-do/research-communication-strategy.html" TargetMode="External"/><Relationship Id="rId2444" Type="http://schemas.openxmlformats.org/officeDocument/2006/relationships/hyperlink" Target="https://test.impact.science/academic-societies/champion-professional-development.html" TargetMode="External"/><Relationship Id="rId3842" Type="http://schemas.openxmlformats.org/officeDocument/2006/relationships/hyperlink" Target="https://test.impact.science/publisher-and-information-solution-companies/" TargetMode="External"/><Relationship Id="rId416" Type="http://schemas.openxmlformats.org/officeDocument/2006/relationships/hyperlink" Target="https://test.impact.science/academic-societies/foster-engaged-member-communities.html" TargetMode="External"/><Relationship Id="rId1046" Type="http://schemas.openxmlformats.org/officeDocument/2006/relationships/hyperlink" Target="https://test.impact.science/what-we-do/graphical-solutions.html" TargetMode="External"/><Relationship Id="rId830" Type="http://schemas.openxmlformats.org/officeDocument/2006/relationships/hyperlink" Target="https://test.impact.science/about-us/meet-the-team.html" TargetMode="External"/><Relationship Id="rId1460" Type="http://schemas.openxmlformats.org/officeDocument/2006/relationships/hyperlink" Target="https://test.impact.science/universities-research-institutes/empower-researchers-to-build-research-reputation.html" TargetMode="External"/><Relationship Id="rId2511" Type="http://schemas.openxmlformats.org/officeDocument/2006/relationships/hyperlink" Target="https://test.impact.science/universities-research-institutes/simplify-complex-research.html" TargetMode="External"/><Relationship Id="rId5667" Type="http://schemas.openxmlformats.org/officeDocument/2006/relationships/hyperlink" Target="https://test.impact.science/what-we-do/audio-solutions.html" TargetMode="External"/><Relationship Id="rId1113" Type="http://schemas.openxmlformats.org/officeDocument/2006/relationships/hyperlink" Target="https://test.impact.science/medical-life-science-organizations/disseminate-content-through-right-channels.html" TargetMode="External"/><Relationship Id="rId4269" Type="http://schemas.openxmlformats.org/officeDocument/2006/relationships/hyperlink" Target="https://test.impact.science/" TargetMode="External"/><Relationship Id="rId4683" Type="http://schemas.openxmlformats.org/officeDocument/2006/relationships/hyperlink" Target="https://test.impact.science/academic-societies/bring-research-to-life.html" TargetMode="External"/><Relationship Id="rId5734" Type="http://schemas.openxmlformats.org/officeDocument/2006/relationships/hyperlink" Target="https://test.impact.science/publisher-and-information-solution-companies/" TargetMode="External"/><Relationship Id="rId3285" Type="http://schemas.openxmlformats.org/officeDocument/2006/relationships/hyperlink" Target="https://test.impact.science/what-we-do/research-communication-strategy.html" TargetMode="External"/><Relationship Id="rId4336" Type="http://schemas.openxmlformats.org/officeDocument/2006/relationships/hyperlink" Target="https://test.impact.science/academic-societies/champion-professional-development.html" TargetMode="External"/><Relationship Id="rId4750" Type="http://schemas.openxmlformats.org/officeDocument/2006/relationships/hyperlink" Target="https://test.impact.science/case-studies/brill.html" TargetMode="External"/><Relationship Id="rId5801" Type="http://schemas.openxmlformats.org/officeDocument/2006/relationships/hyperlink" Target="https://test.impact.science/about-us/" TargetMode="External"/><Relationship Id="rId3352" Type="http://schemas.openxmlformats.org/officeDocument/2006/relationships/hyperlink" Target="https://test.impact.science/universities-research-institutes/empower-researchers-to-build-research-reputation.html" TargetMode="External"/><Relationship Id="rId4403" Type="http://schemas.openxmlformats.org/officeDocument/2006/relationships/hyperlink" Target="https://test.impact.science/universities-research-institutes/simplify-complex-research.html" TargetMode="External"/><Relationship Id="rId273" Type="http://schemas.openxmlformats.org/officeDocument/2006/relationships/hyperlink" Target="https://test.impact.science/universities-research-institutes/build-and-measure-impact.html" TargetMode="External"/><Relationship Id="rId3005" Type="http://schemas.openxmlformats.org/officeDocument/2006/relationships/hyperlink" Target="https://test.impact.science/medical-life-science-organizations/disseminate-content-through-right-channels.html" TargetMode="External"/><Relationship Id="rId340" Type="http://schemas.openxmlformats.org/officeDocument/2006/relationships/hyperlink" Target="https://test.impact.science/what-we-do/writing-solutions.html" TargetMode="External"/><Relationship Id="rId2021" Type="http://schemas.openxmlformats.org/officeDocument/2006/relationships/hyperlink" Target="https://test.impact.science/case-studies/the-american-academy-of-neurology.html" TargetMode="External"/><Relationship Id="rId5177" Type="http://schemas.openxmlformats.org/officeDocument/2006/relationships/hyperlink" Target="https://test.impact.science/what-we-do/research-communication-strategy.html" TargetMode="External"/><Relationship Id="rId4193" Type="http://schemas.openxmlformats.org/officeDocument/2006/relationships/hyperlink" Target="https://test.impact.science/medical-life-science-organizations/disseminate-content-through-right-channels.html" TargetMode="External"/><Relationship Id="rId5591" Type="http://schemas.openxmlformats.org/officeDocument/2006/relationships/hyperlink" Target="https://test.impact.science/universities-research-institutes/simplify-complex-research.html" TargetMode="External"/><Relationship Id="rId1787" Type="http://schemas.openxmlformats.org/officeDocument/2006/relationships/hyperlink" Target="https://test.impact.science/what-we-do/" TargetMode="External"/><Relationship Id="rId2838" Type="http://schemas.openxmlformats.org/officeDocument/2006/relationships/hyperlink" Target="https://test.impact.science/academic-societies/expand-global-reach.html" TargetMode="External"/><Relationship Id="rId5244" Type="http://schemas.openxmlformats.org/officeDocument/2006/relationships/hyperlink" Target="https://test.impact.science/universities-research-institutes/empower-researchers-to-build-research-reputation.html" TargetMode="External"/><Relationship Id="rId79" Type="http://schemas.openxmlformats.org/officeDocument/2006/relationships/hyperlink" Target="https://test.impact.science/what-we-do/audio-solutions.html" TargetMode="External"/><Relationship Id="rId1854" Type="http://schemas.openxmlformats.org/officeDocument/2006/relationships/hyperlink" Target="https://test.impact.science/universities-research-institutes/encourage-industry-academia-collaboration.html" TargetMode="External"/><Relationship Id="rId2905" Type="http://schemas.openxmlformats.org/officeDocument/2006/relationships/hyperlink" Target="https://test.impact.science/" TargetMode="External"/><Relationship Id="rId4260" Type="http://schemas.openxmlformats.org/officeDocument/2006/relationships/hyperlink" Target="https://test.impact.science/what-we-do/marketing-solutions.html" TargetMode="External"/><Relationship Id="rId5311" Type="http://schemas.openxmlformats.org/officeDocument/2006/relationships/hyperlink" Target="https://test.impact.science/what-we-do/patent-communication-strategy.html" TargetMode="External"/><Relationship Id="rId1507" Type="http://schemas.openxmlformats.org/officeDocument/2006/relationships/hyperlink" Target="https://test.impact.science/medical-life-science-organizations/personalize-scientific-content.html" TargetMode="External"/><Relationship Id="rId1921" Type="http://schemas.openxmlformats.org/officeDocument/2006/relationships/hyperlink" Target="https://test.impact.science/what-we-do/research-communication-strategy.html" TargetMode="External"/><Relationship Id="rId3679" Type="http://schemas.openxmlformats.org/officeDocument/2006/relationships/hyperlink" Target="https://test.impact.science/what-we-do/" TargetMode="External"/><Relationship Id="rId1297" Type="http://schemas.openxmlformats.org/officeDocument/2006/relationships/hyperlink" Target="https://test.impact.science/academic-societies/promote-your-society-and-discipline.html" TargetMode="External"/><Relationship Id="rId2695" Type="http://schemas.openxmlformats.org/officeDocument/2006/relationships/hyperlink" Target="https://test.impact.science/medical-life-science-organizations/personalize-scientific-content.html" TargetMode="External"/><Relationship Id="rId3746" Type="http://schemas.openxmlformats.org/officeDocument/2006/relationships/hyperlink" Target="https://test.impact.science/universities-research-institutes/encourage-industry-academia-collaboration.html" TargetMode="External"/><Relationship Id="rId667" Type="http://schemas.openxmlformats.org/officeDocument/2006/relationships/hyperlink" Target="https://test.impact.science/universities-research-institutes/communicate-adherence-to-sdgs.html" TargetMode="External"/><Relationship Id="rId2348" Type="http://schemas.openxmlformats.org/officeDocument/2006/relationships/hyperlink" Target="https://test.impact.science/publisher-and-information-solution-companies/showcase-your-portfolio.html" TargetMode="External"/><Relationship Id="rId2762" Type="http://schemas.openxmlformats.org/officeDocument/2006/relationships/hyperlink" Target="https://test.impact.science/what-we-do/graphical-solutions.html" TargetMode="External"/><Relationship Id="rId3813" Type="http://schemas.openxmlformats.org/officeDocument/2006/relationships/hyperlink" Target="https://test.impact.science/what-we-do/research-communication-strategy.html" TargetMode="External"/><Relationship Id="rId734" Type="http://schemas.openxmlformats.org/officeDocument/2006/relationships/hyperlink" Target="https://test.impact.science/what-we-do/impact-communication-strategy.html" TargetMode="External"/><Relationship Id="rId1364" Type="http://schemas.openxmlformats.org/officeDocument/2006/relationships/hyperlink" Target="https://test.impact.science/privacy-policy.html" TargetMode="External"/><Relationship Id="rId2415" Type="http://schemas.openxmlformats.org/officeDocument/2006/relationships/hyperlink" Target="https://test.impact.science/contact-us.html" TargetMode="External"/><Relationship Id="rId70" Type="http://schemas.openxmlformats.org/officeDocument/2006/relationships/hyperlink" Target="https://test.impact.science/case-studies/" TargetMode="External"/><Relationship Id="rId801" Type="http://schemas.openxmlformats.org/officeDocument/2006/relationships/hyperlink" Target="https://test.impact.science/universities-research-institutes/build-and-measure-impact.html" TargetMode="External"/><Relationship Id="rId1017" Type="http://schemas.openxmlformats.org/officeDocument/2006/relationships/hyperlink" Target="https://test.impact.science/universities-research-institutes/communicate-research-excellence.html" TargetMode="External"/><Relationship Id="rId1431" Type="http://schemas.openxmlformats.org/officeDocument/2006/relationships/hyperlink" Target="https://test.impact.science/academic-societies/build-revenue-and-impact.html" TargetMode="External"/><Relationship Id="rId4587" Type="http://schemas.openxmlformats.org/officeDocument/2006/relationships/hyperlink" Target="https://test.impact.science/medical-life-science-organizations/personalize-scientific-content.html" TargetMode="External"/><Relationship Id="rId5638" Type="http://schemas.openxmlformats.org/officeDocument/2006/relationships/hyperlink" Target="https://test.impact.science/universities-research-institutes/encourage-industry-academia-collaboration.html" TargetMode="External"/><Relationship Id="rId3189" Type="http://schemas.openxmlformats.org/officeDocument/2006/relationships/hyperlink" Target="https://test.impact.science/academic-societies/promote-your-society-and-discipline.html" TargetMode="External"/><Relationship Id="rId4654" Type="http://schemas.openxmlformats.org/officeDocument/2006/relationships/hyperlink" Target="https://test.impact.science/what-we-do/graphical-solutions.html" TargetMode="External"/><Relationship Id="rId3256" Type="http://schemas.openxmlformats.org/officeDocument/2006/relationships/hyperlink" Target="https://test.impact.science/privacy-policy.html" TargetMode="External"/><Relationship Id="rId4307" Type="http://schemas.openxmlformats.org/officeDocument/2006/relationships/hyperlink" Target="https://test.impact.science/contact-us.html" TargetMode="External"/><Relationship Id="rId5705" Type="http://schemas.openxmlformats.org/officeDocument/2006/relationships/hyperlink" Target="https://test.impact.science/what-we-do/research-communication-strategy.html" TargetMode="External"/><Relationship Id="rId177" Type="http://schemas.openxmlformats.org/officeDocument/2006/relationships/hyperlink" Target="https://test.impact.science/" TargetMode="External"/><Relationship Id="rId591" Type="http://schemas.openxmlformats.org/officeDocument/2006/relationships/hyperlink" Target="https://test.impact.science/academic-societies/bring-research-to-life.html" TargetMode="External"/><Relationship Id="rId2272" Type="http://schemas.openxmlformats.org/officeDocument/2006/relationships/hyperlink" Target="https://test.impact.science/what-we-do/brand-outreach-strategy.html" TargetMode="External"/><Relationship Id="rId3670" Type="http://schemas.openxmlformats.org/officeDocument/2006/relationships/hyperlink" Target="https://test.impact.science/academic-societies/" TargetMode="External"/><Relationship Id="rId4721" Type="http://schemas.openxmlformats.org/officeDocument/2006/relationships/hyperlink" Target="https://test.impact.science/medical-life-science-organizations/disseminate-content-through-right-channels.html" TargetMode="External"/><Relationship Id="rId244" Type="http://schemas.openxmlformats.org/officeDocument/2006/relationships/hyperlink" Target="https://test.impact.science/academic-societies/champion-professional-development.html" TargetMode="External"/><Relationship Id="rId3323" Type="http://schemas.openxmlformats.org/officeDocument/2006/relationships/hyperlink" Target="https://test.impact.science/academic-societies/build-revenue-and-impact.html" TargetMode="External"/><Relationship Id="rId5495" Type="http://schemas.openxmlformats.org/officeDocument/2006/relationships/hyperlink" Target="https://test.impact.science/contact-us.html" TargetMode="External"/><Relationship Id="rId311" Type="http://schemas.openxmlformats.org/officeDocument/2006/relationships/hyperlink" Target="https://test.impact.science/universities-research-institutes/simplify-complex-research.html" TargetMode="External"/><Relationship Id="rId4097" Type="http://schemas.openxmlformats.org/officeDocument/2006/relationships/hyperlink" Target="https://test.impact.science/universities-research-institutes/communicate-research-excellence.html" TargetMode="External"/><Relationship Id="rId5148" Type="http://schemas.openxmlformats.org/officeDocument/2006/relationships/hyperlink" Target="https://test.impact.science/privacy-policy.html" TargetMode="External"/><Relationship Id="rId5562" Type="http://schemas.openxmlformats.org/officeDocument/2006/relationships/hyperlink" Target="https://test.impact.science/academic-societies/" TargetMode="External"/><Relationship Id="rId1758" Type="http://schemas.openxmlformats.org/officeDocument/2006/relationships/hyperlink" Target="https://test.impact.science/case-studies/brill.html" TargetMode="External"/><Relationship Id="rId2809" Type="http://schemas.openxmlformats.org/officeDocument/2006/relationships/hyperlink" Target="https://test.impact.science/about-us/" TargetMode="External"/><Relationship Id="rId4164" Type="http://schemas.openxmlformats.org/officeDocument/2006/relationships/hyperlink" Target="https://test.impact.science/what-we-do/brand-outreach-strategy.html" TargetMode="External"/><Relationship Id="rId5215" Type="http://schemas.openxmlformats.org/officeDocument/2006/relationships/hyperlink" Target="https://test.impact.science/academic-societies/build-revenue-and-impact.html" TargetMode="External"/><Relationship Id="rId3180" Type="http://schemas.openxmlformats.org/officeDocument/2006/relationships/hyperlink" Target="https://test.impact.science/medical-life-science-organizations/repurpose-existing-content.html" TargetMode="External"/><Relationship Id="rId4231" Type="http://schemas.openxmlformats.org/officeDocument/2006/relationships/hyperlink" Target="https://test.impact.science/universities-research-institutes/communicate-adherence-to-sdgs.html" TargetMode="External"/><Relationship Id="rId1825" Type="http://schemas.openxmlformats.org/officeDocument/2006/relationships/hyperlink" Target="https://test.impact.science/academic-societies/promote-your-society-and-discipline.html" TargetMode="External"/><Relationship Id="rId3997" Type="http://schemas.openxmlformats.org/officeDocument/2006/relationships/hyperlink" Target="https://test.impact.science/about-us/" TargetMode="External"/><Relationship Id="rId2599" Type="http://schemas.openxmlformats.org/officeDocument/2006/relationships/hyperlink" Target="https://test.impact.science/universities-research-institutes/simplify-complex-research.html" TargetMode="External"/><Relationship Id="rId985" Type="http://schemas.openxmlformats.org/officeDocument/2006/relationships/hyperlink" Target="https://test.impact.science/publisher-and-information-solution-companies/expand-your-reach-to-global-and-local-markets.html" TargetMode="External"/><Relationship Id="rId2666" Type="http://schemas.openxmlformats.org/officeDocument/2006/relationships/hyperlink" Target="https://test.impact.science/case-studies/" TargetMode="External"/><Relationship Id="rId3717" Type="http://schemas.openxmlformats.org/officeDocument/2006/relationships/hyperlink" Target="https://test.impact.science/academic-societies/promote-your-society-and-discipline.html" TargetMode="External"/><Relationship Id="rId5072" Type="http://schemas.openxmlformats.org/officeDocument/2006/relationships/hyperlink" Target="https://test.impact.science/medical-life-science-organizations/repurpose-existing-content.html" TargetMode="External"/><Relationship Id="rId638" Type="http://schemas.openxmlformats.org/officeDocument/2006/relationships/hyperlink" Target="https://test.impact.science/academic-societies/expand-global-reach.html" TargetMode="External"/><Relationship Id="rId1268" Type="http://schemas.openxmlformats.org/officeDocument/2006/relationships/hyperlink" Target="https://test.impact.science/what-we-do/marketing-solutions.html" TargetMode="External"/><Relationship Id="rId1682" Type="http://schemas.openxmlformats.org/officeDocument/2006/relationships/hyperlink" Target="https://test.impact.science/medical-life-science-organizations/" TargetMode="External"/><Relationship Id="rId2319" Type="http://schemas.openxmlformats.org/officeDocument/2006/relationships/hyperlink" Target="https://test.impact.science/what-we-do/patent-communication-strategy.html" TargetMode="External"/><Relationship Id="rId2733" Type="http://schemas.openxmlformats.org/officeDocument/2006/relationships/hyperlink" Target="https://test.impact.science/universities-research-institutes/communicate-research-excellence.html" TargetMode="External"/><Relationship Id="rId705" Type="http://schemas.openxmlformats.org/officeDocument/2006/relationships/hyperlink" Target="https://test.impact.science/" TargetMode="External"/><Relationship Id="rId1335" Type="http://schemas.openxmlformats.org/officeDocument/2006/relationships/hyperlink" Target="https://test.impact.science/publisher-and-information-solution-companies/engage-researcher-communities.html" TargetMode="External"/><Relationship Id="rId2800" Type="http://schemas.openxmlformats.org/officeDocument/2006/relationships/hyperlink" Target="https://test.impact.science/what-we-do/brand-outreach-strategy.html" TargetMode="External"/><Relationship Id="rId41" Type="http://schemas.openxmlformats.org/officeDocument/2006/relationships/hyperlink" Target="https://test.impact.science/case-studies/the-american-academy-of-neurology.html" TargetMode="External"/><Relationship Id="rId1402" Type="http://schemas.openxmlformats.org/officeDocument/2006/relationships/hyperlink" Target="https://test.impact.science/about-us/meet-the-team.html" TargetMode="External"/><Relationship Id="rId4558" Type="http://schemas.openxmlformats.org/officeDocument/2006/relationships/hyperlink" Target="https://test.impact.science/case-studies/" TargetMode="External"/><Relationship Id="rId4972" Type="http://schemas.openxmlformats.org/officeDocument/2006/relationships/hyperlink" Target="https://test.impact.science/privacy-policy.html" TargetMode="External"/><Relationship Id="rId5609" Type="http://schemas.openxmlformats.org/officeDocument/2006/relationships/hyperlink" Target="https://test.impact.science/academic-societies/promote-your-society-and-discipline.html" TargetMode="External"/><Relationship Id="rId3574" Type="http://schemas.openxmlformats.org/officeDocument/2006/relationships/hyperlink" Target="https://test.impact.science/medical-life-science-organizations/" TargetMode="External"/><Relationship Id="rId4625" Type="http://schemas.openxmlformats.org/officeDocument/2006/relationships/hyperlink" Target="https://test.impact.science/universities-research-institutes/communicate-research-excellence.html" TargetMode="External"/><Relationship Id="rId495" Type="http://schemas.openxmlformats.org/officeDocument/2006/relationships/hyperlink" Target="https://test.impact.science/medical-life-science-organizations/personalize-scientific-content.html" TargetMode="External"/><Relationship Id="rId2176" Type="http://schemas.openxmlformats.org/officeDocument/2006/relationships/hyperlink" Target="https://test.impact.science/academic-societies/foster-engaged-member-communities.html" TargetMode="External"/><Relationship Id="rId2590" Type="http://schemas.openxmlformats.org/officeDocument/2006/relationships/hyperlink" Target="https://test.impact.science/about-us/meet-the-team.html" TargetMode="External"/><Relationship Id="rId3227" Type="http://schemas.openxmlformats.org/officeDocument/2006/relationships/hyperlink" Target="https://test.impact.science/publisher-and-information-solution-companies/engage-researcher-communities.html" TargetMode="External"/><Relationship Id="rId3641" Type="http://schemas.openxmlformats.org/officeDocument/2006/relationships/hyperlink" Target="https://test.impact.science/what-we-do/video-solutions.html" TargetMode="External"/><Relationship Id="rId148" Type="http://schemas.openxmlformats.org/officeDocument/2006/relationships/hyperlink" Target="https://test.impact.science/publisher-and-information-solution-companies/showcase-your-portfolio.html" TargetMode="External"/><Relationship Id="rId562" Type="http://schemas.openxmlformats.org/officeDocument/2006/relationships/hyperlink" Target="https://test.impact.science/what-we-do/graphical-solutions.html" TargetMode="External"/><Relationship Id="rId1192" Type="http://schemas.openxmlformats.org/officeDocument/2006/relationships/hyperlink" Target="https://test.impact.science/universities-research-institutes/improve-research-reputation.html" TargetMode="External"/><Relationship Id="rId2243" Type="http://schemas.openxmlformats.org/officeDocument/2006/relationships/hyperlink" Target="https://test.impact.science/case-studies/the-american-society-of-clinical-oncology.html" TargetMode="External"/><Relationship Id="rId5399" Type="http://schemas.openxmlformats.org/officeDocument/2006/relationships/hyperlink" Target="https://test.impact.science/what-we-do/patent-communication-strategy.html" TargetMode="External"/><Relationship Id="rId215" Type="http://schemas.openxmlformats.org/officeDocument/2006/relationships/hyperlink" Target="https://test.impact.science/contact-us.html" TargetMode="External"/><Relationship Id="rId2310" Type="http://schemas.openxmlformats.org/officeDocument/2006/relationships/hyperlink" Target="https://test.impact.science/academic-societies/expand-global-reach.html" TargetMode="External"/><Relationship Id="rId5466" Type="http://schemas.openxmlformats.org/officeDocument/2006/relationships/hyperlink" Target="https://test.impact.science/medical-life-science-organizations/" TargetMode="External"/><Relationship Id="rId4068" Type="http://schemas.openxmlformats.org/officeDocument/2006/relationships/hyperlink" Target="https://test.impact.science/academic-societies/foster-engaged-member-communities.html" TargetMode="External"/><Relationship Id="rId4482" Type="http://schemas.openxmlformats.org/officeDocument/2006/relationships/hyperlink" Target="https://test.impact.science/about-us/meet-the-team.html" TargetMode="External"/><Relationship Id="rId5119" Type="http://schemas.openxmlformats.org/officeDocument/2006/relationships/hyperlink" Target="https://test.impact.science/publisher-and-information-solution-companies/engage-researcher-communities.html" TargetMode="External"/><Relationship Id="rId3084" Type="http://schemas.openxmlformats.org/officeDocument/2006/relationships/hyperlink" Target="https://test.impact.science/universities-research-institutes/improve-research-reputation.html" TargetMode="External"/><Relationship Id="rId4135" Type="http://schemas.openxmlformats.org/officeDocument/2006/relationships/hyperlink" Target="https://test.impact.science/case-studies/the-american-society-of-clinical-oncology.html" TargetMode="External"/><Relationship Id="rId5533" Type="http://schemas.openxmlformats.org/officeDocument/2006/relationships/hyperlink" Target="https://test.impact.science/what-we-do/video-solutions.html" TargetMode="External"/><Relationship Id="rId1729" Type="http://schemas.openxmlformats.org/officeDocument/2006/relationships/hyperlink" Target="https://test.impact.science/medical-life-science-organizations/disseminate-content-through-right-channels.html" TargetMode="External"/><Relationship Id="rId5600" Type="http://schemas.openxmlformats.org/officeDocument/2006/relationships/hyperlink" Target="https://test.impact.science/medical-life-science-organizations/repurpose-existing-content.html" TargetMode="External"/><Relationship Id="rId3151" Type="http://schemas.openxmlformats.org/officeDocument/2006/relationships/hyperlink" Target="https://test.impact.science/what-we-do/" TargetMode="External"/><Relationship Id="rId4202" Type="http://schemas.openxmlformats.org/officeDocument/2006/relationships/hyperlink" Target="https://test.impact.science/academic-societies/expand-global-reach.html" TargetMode="External"/><Relationship Id="rId3968" Type="http://schemas.openxmlformats.org/officeDocument/2006/relationships/hyperlink" Target="https://test.impact.science/universities-research-institutes/empower-researchers-to-build-research-reputation.html" TargetMode="External"/><Relationship Id="rId5" Type="http://schemas.openxmlformats.org/officeDocument/2006/relationships/hyperlink" Target="https://test.impact.science/universities-research-institutes/communicate-research-excellence.html" TargetMode="External"/><Relationship Id="rId889" Type="http://schemas.openxmlformats.org/officeDocument/2006/relationships/hyperlink" Target="https://test.impact.science/universities-research-institutes/build-and-measure-impact.html" TargetMode="External"/><Relationship Id="rId5390" Type="http://schemas.openxmlformats.org/officeDocument/2006/relationships/hyperlink" Target="https://test.impact.science/academic-societies/expand-global-reach.html" TargetMode="External"/><Relationship Id="rId1586" Type="http://schemas.openxmlformats.org/officeDocument/2006/relationships/hyperlink" Target="https://test.impact.science/universities-research-institutes/" TargetMode="External"/><Relationship Id="rId2984" Type="http://schemas.openxmlformats.org/officeDocument/2006/relationships/hyperlink" Target="https://test.impact.science/what-we-do/marketing-solutions.html" TargetMode="External"/><Relationship Id="rId5043" Type="http://schemas.openxmlformats.org/officeDocument/2006/relationships/hyperlink" Target="https://test.impact.science/what-we-do/" TargetMode="External"/><Relationship Id="rId609" Type="http://schemas.openxmlformats.org/officeDocument/2006/relationships/hyperlink" Target="https://test.impact.science/about-us/" TargetMode="External"/><Relationship Id="rId956" Type="http://schemas.openxmlformats.org/officeDocument/2006/relationships/hyperlink" Target="https://test.impact.science/what-we-do/writing-solutions.html" TargetMode="External"/><Relationship Id="rId1239" Type="http://schemas.openxmlformats.org/officeDocument/2006/relationships/hyperlink" Target="https://test.impact.science/universities-research-institutes/communicate-adherence-to-sdgs.html" TargetMode="External"/><Relationship Id="rId2637" Type="http://schemas.openxmlformats.org/officeDocument/2006/relationships/hyperlink" Target="https://test.impact.science/case-studies/the-american-academy-of-neurology.html" TargetMode="External"/><Relationship Id="rId5110" Type="http://schemas.openxmlformats.org/officeDocument/2006/relationships/hyperlink" Target="https://test.impact.science/universities-research-institutes/encourage-industry-academia-collaboration.html" TargetMode="External"/><Relationship Id="rId1653" Type="http://schemas.openxmlformats.org/officeDocument/2006/relationships/hyperlink" Target="https://test.impact.science/academic-societies/lead-conversations-with-kols-and-public.html" TargetMode="External"/><Relationship Id="rId2704" Type="http://schemas.openxmlformats.org/officeDocument/2006/relationships/hyperlink" Target="https://test.impact.science/academic-societies/foster-engaged-member-communities.html" TargetMode="External"/><Relationship Id="rId1306" Type="http://schemas.openxmlformats.org/officeDocument/2006/relationships/hyperlink" Target="https://test.impact.science/what-we-do/impact-communication-strategy.html" TargetMode="External"/><Relationship Id="rId1720" Type="http://schemas.openxmlformats.org/officeDocument/2006/relationships/hyperlink" Target="https://test.impact.science/universities-research-institutes/improve-research-reputation.html" TargetMode="External"/><Relationship Id="rId4876" Type="http://schemas.openxmlformats.org/officeDocument/2006/relationships/hyperlink" Target="https://test.impact.science/what-we-do/marketing-solutions.html" TargetMode="External"/><Relationship Id="rId12" Type="http://schemas.openxmlformats.org/officeDocument/2006/relationships/hyperlink" Target="https://test.impact.science/medical-life-science-organizations/repurpose-existing-content.html" TargetMode="External"/><Relationship Id="rId3478" Type="http://schemas.openxmlformats.org/officeDocument/2006/relationships/hyperlink" Target="https://test.impact.science/universities-research-institutes/" TargetMode="External"/><Relationship Id="rId3892" Type="http://schemas.openxmlformats.org/officeDocument/2006/relationships/hyperlink" Target="https://test.impact.science/academic-societies/foster-engaged-member-communities.html" TargetMode="External"/><Relationship Id="rId4529" Type="http://schemas.openxmlformats.org/officeDocument/2006/relationships/hyperlink" Target="https://test.impact.science/case-studies/the-american-academy-of-neurology.html" TargetMode="External"/><Relationship Id="rId4943" Type="http://schemas.openxmlformats.org/officeDocument/2006/relationships/hyperlink" Target="https://test.impact.science/publisher-and-information-solution-companies/engage-researcher-communities.html" TargetMode="External"/><Relationship Id="rId399" Type="http://schemas.openxmlformats.org/officeDocument/2006/relationships/hyperlink" Target="https://test.impact.science/universities-research-institutes/simplify-complex-research.html" TargetMode="External"/><Relationship Id="rId2494" Type="http://schemas.openxmlformats.org/officeDocument/2006/relationships/hyperlink" Target="https://test.impact.science/what-we-do/impact-communication-strategy.html" TargetMode="External"/><Relationship Id="rId3545" Type="http://schemas.openxmlformats.org/officeDocument/2006/relationships/hyperlink" Target="https://test.impact.science/academic-societies/lead-conversations-with-kols-and-public.html" TargetMode="External"/><Relationship Id="rId466" Type="http://schemas.openxmlformats.org/officeDocument/2006/relationships/hyperlink" Target="https://test.impact.science/case-studies/" TargetMode="External"/><Relationship Id="rId880" Type="http://schemas.openxmlformats.org/officeDocument/2006/relationships/hyperlink" Target="https://test.impact.science/privacy-policy.html" TargetMode="External"/><Relationship Id="rId1096" Type="http://schemas.openxmlformats.org/officeDocument/2006/relationships/hyperlink" Target="https://test.impact.science/case-studies/the-academy-of-management-insights.html" TargetMode="External"/><Relationship Id="rId2147" Type="http://schemas.openxmlformats.org/officeDocument/2006/relationships/hyperlink" Target="https://test.impact.science/what-we-do/audio-solutions.html" TargetMode="External"/><Relationship Id="rId2561" Type="http://schemas.openxmlformats.org/officeDocument/2006/relationships/hyperlink" Target="https://test.impact.science/universities-research-institutes/build-and-measure-impact.html" TargetMode="External"/><Relationship Id="rId119" Type="http://schemas.openxmlformats.org/officeDocument/2006/relationships/hyperlink" Target="https://test.impact.science/what-we-do/patent-communication-strategy.html" TargetMode="External"/><Relationship Id="rId533" Type="http://schemas.openxmlformats.org/officeDocument/2006/relationships/hyperlink" Target="https://test.impact.science/universities-research-institutes/communicate-research-excellence.html" TargetMode="External"/><Relationship Id="rId1163" Type="http://schemas.openxmlformats.org/officeDocument/2006/relationships/hyperlink" Target="https://test.impact.science/academic-societies/bring-research-to-life.html" TargetMode="External"/><Relationship Id="rId2214" Type="http://schemas.openxmlformats.org/officeDocument/2006/relationships/hyperlink" Target="https://test.impact.science/publisher-and-information-solution-companies/" TargetMode="External"/><Relationship Id="rId3612" Type="http://schemas.openxmlformats.org/officeDocument/2006/relationships/hyperlink" Target="https://test.impact.science/universities-research-institutes/improve-research-reputation.html" TargetMode="External"/><Relationship Id="rId5784" Type="http://schemas.openxmlformats.org/officeDocument/2006/relationships/hyperlink" Target="https://test.impact.science/academic-societies/foster-engaged-member-communities.html" TargetMode="External"/><Relationship Id="rId600" Type="http://schemas.openxmlformats.org/officeDocument/2006/relationships/hyperlink" Target="https://test.impact.science/what-we-do/brand-outreach-strategy.html" TargetMode="External"/><Relationship Id="rId1230" Type="http://schemas.openxmlformats.org/officeDocument/2006/relationships/hyperlink" Target="https://test.impact.science/case-studies/brill.html" TargetMode="External"/><Relationship Id="rId4386" Type="http://schemas.openxmlformats.org/officeDocument/2006/relationships/hyperlink" Target="https://test.impact.science/what-we-do/impact-communication-strategy.html" TargetMode="External"/><Relationship Id="rId5437" Type="http://schemas.openxmlformats.org/officeDocument/2006/relationships/hyperlink" Target="https://test.impact.science/academic-societies/lead-conversations-with-kols-and-public.html" TargetMode="External"/><Relationship Id="rId4039" Type="http://schemas.openxmlformats.org/officeDocument/2006/relationships/hyperlink" Target="https://test.impact.science/what-we-do/audio-solutions.html" TargetMode="External"/><Relationship Id="rId4453" Type="http://schemas.openxmlformats.org/officeDocument/2006/relationships/hyperlink" Target="https://test.impact.science/universities-research-institutes/build-and-measure-impact.html" TargetMode="External"/><Relationship Id="rId5504" Type="http://schemas.openxmlformats.org/officeDocument/2006/relationships/hyperlink" Target="https://test.impact.science/universities-research-institutes/improve-research-reputation.html" TargetMode="External"/><Relationship Id="rId3055" Type="http://schemas.openxmlformats.org/officeDocument/2006/relationships/hyperlink" Target="https://test.impact.science/academic-societies/bring-research-to-life.html" TargetMode="External"/><Relationship Id="rId4106" Type="http://schemas.openxmlformats.org/officeDocument/2006/relationships/hyperlink" Target="https://test.impact.science/publisher-and-information-solution-companies/" TargetMode="External"/><Relationship Id="rId4520" Type="http://schemas.openxmlformats.org/officeDocument/2006/relationships/hyperlink" Target="https://test.impact.science/what-we-do/writing-solutions.html" TargetMode="External"/><Relationship Id="rId390" Type="http://schemas.openxmlformats.org/officeDocument/2006/relationships/hyperlink" Target="https://test.impact.science/about-us/meet-the-team.html" TargetMode="External"/><Relationship Id="rId2071" Type="http://schemas.openxmlformats.org/officeDocument/2006/relationships/hyperlink" Target="https://test.impact.science/universities-research-institutes/simplify-complex-research.html" TargetMode="External"/><Relationship Id="rId3122" Type="http://schemas.openxmlformats.org/officeDocument/2006/relationships/hyperlink" Target="https://test.impact.science/case-studies/brill.html" TargetMode="External"/><Relationship Id="rId5294" Type="http://schemas.openxmlformats.org/officeDocument/2006/relationships/hyperlink" Target="https://test.impact.science/publisher-and-information-solution-companies/" TargetMode="External"/><Relationship Id="rId110" Type="http://schemas.openxmlformats.org/officeDocument/2006/relationships/hyperlink" Target="https://test.impact.science/academic-societies/expand-global-reach.html" TargetMode="External"/><Relationship Id="rId2888" Type="http://schemas.openxmlformats.org/officeDocument/2006/relationships/hyperlink" Target="https://test.impact.science/what-we-do/brand-outreach-strategy.html" TargetMode="External"/><Relationship Id="rId3939" Type="http://schemas.openxmlformats.org/officeDocument/2006/relationships/hyperlink" Target="https://test.impact.science/academic-societies/build-revenue-and-impact.html" TargetMode="External"/><Relationship Id="rId2955" Type="http://schemas.openxmlformats.org/officeDocument/2006/relationships/hyperlink" Target="https://test.impact.science/universities-research-institutes/communicate-adherence-to-sdgs.html" TargetMode="External"/><Relationship Id="rId5361" Type="http://schemas.openxmlformats.org/officeDocument/2006/relationships/hyperlink" Target="https://test.impact.science/about-us/" TargetMode="External"/><Relationship Id="rId927" Type="http://schemas.openxmlformats.org/officeDocument/2006/relationships/hyperlink" Target="https://test.impact.science/universities-research-institutes/simplify-complex-research.html" TargetMode="External"/><Relationship Id="rId1557" Type="http://schemas.openxmlformats.org/officeDocument/2006/relationships/hyperlink" Target="https://test.impact.science/publisher-and-information-solution-companies/expand-your-reach-to-global-and-local-markets.html" TargetMode="External"/><Relationship Id="rId1971" Type="http://schemas.openxmlformats.org/officeDocument/2006/relationships/hyperlink" Target="https://test.impact.science/what-we-do/audio-solutions.html" TargetMode="External"/><Relationship Id="rId2608" Type="http://schemas.openxmlformats.org/officeDocument/2006/relationships/hyperlink" Target="https://test.impact.science/medical-life-science-organizations/repurpose-existing-content.html" TargetMode="External"/><Relationship Id="rId5014" Type="http://schemas.openxmlformats.org/officeDocument/2006/relationships/hyperlink" Target="https://test.impact.science/case-studies/brill.html" TargetMode="External"/><Relationship Id="rId1624" Type="http://schemas.openxmlformats.org/officeDocument/2006/relationships/hyperlink" Target="https://test.impact.science/case-studies/the-academy-of-management-insights.html" TargetMode="External"/><Relationship Id="rId4030" Type="http://schemas.openxmlformats.org/officeDocument/2006/relationships/hyperlink" Target="https://test.impact.science/case-studies/" TargetMode="External"/><Relationship Id="rId3796" Type="http://schemas.openxmlformats.org/officeDocument/2006/relationships/hyperlink" Target="https://test.impact.science/medical-life-science-organizations/repurpose-existing-content.html" TargetMode="External"/><Relationship Id="rId2398" Type="http://schemas.openxmlformats.org/officeDocument/2006/relationships/hyperlink" Target="https://test.impact.science/academic-societies/expand-global-reach.html" TargetMode="External"/><Relationship Id="rId3449" Type="http://schemas.openxmlformats.org/officeDocument/2006/relationships/hyperlink" Target="https://test.impact.science/publisher-and-information-solution-companies/expand-your-reach-to-global-and-local-markets.html" TargetMode="External"/><Relationship Id="rId4847" Type="http://schemas.openxmlformats.org/officeDocument/2006/relationships/hyperlink" Target="https://test.impact.science/universities-research-institutes/communicate-adherence-to-sdgs.html" TargetMode="External"/><Relationship Id="rId3863" Type="http://schemas.openxmlformats.org/officeDocument/2006/relationships/hyperlink" Target="https://test.impact.science/what-we-do/audio-solutions.html" TargetMode="External"/><Relationship Id="rId4914" Type="http://schemas.openxmlformats.org/officeDocument/2006/relationships/hyperlink" Target="https://test.impact.science/what-we-do/impact-communication-strategy.html" TargetMode="External"/><Relationship Id="rId784" Type="http://schemas.openxmlformats.org/officeDocument/2006/relationships/hyperlink" Target="https://test.impact.science/what-we-do/marketing-solutions.html" TargetMode="External"/><Relationship Id="rId1067" Type="http://schemas.openxmlformats.org/officeDocument/2006/relationships/hyperlink" Target="https://test.impact.science/medical-life-science-organizations/personalize-scientific-content.html" TargetMode="External"/><Relationship Id="rId2465" Type="http://schemas.openxmlformats.org/officeDocument/2006/relationships/hyperlink" Target="https://test.impact.science/" TargetMode="External"/><Relationship Id="rId3516" Type="http://schemas.openxmlformats.org/officeDocument/2006/relationships/hyperlink" Target="https://test.impact.science/case-studies/the-academy-of-management-insights.html" TargetMode="External"/><Relationship Id="rId3930" Type="http://schemas.openxmlformats.org/officeDocument/2006/relationships/hyperlink" Target="https://test.impact.science/publisher-and-information-solution-companies/" TargetMode="External"/><Relationship Id="rId437" Type="http://schemas.openxmlformats.org/officeDocument/2006/relationships/hyperlink" Target="https://test.impact.science/case-studies/the-american-academy-of-neurology.html" TargetMode="External"/><Relationship Id="rId851" Type="http://schemas.openxmlformats.org/officeDocument/2006/relationships/hyperlink" Target="https://test.impact.science/publisher-and-information-solution-companies/engage-researcher-communities.html" TargetMode="External"/><Relationship Id="rId1481" Type="http://schemas.openxmlformats.org/officeDocument/2006/relationships/hyperlink" Target="https://test.impact.science/what-we-do/research-communication-strategy.html" TargetMode="External"/><Relationship Id="rId2118" Type="http://schemas.openxmlformats.org/officeDocument/2006/relationships/hyperlink" Target="https://test.impact.science/universities-research-institutes/encourage-industry-academia-collaboration.html" TargetMode="External"/><Relationship Id="rId2532" Type="http://schemas.openxmlformats.org/officeDocument/2006/relationships/hyperlink" Target="https://test.impact.science/academic-societies/champion-professional-development.html" TargetMode="External"/><Relationship Id="rId5688" Type="http://schemas.openxmlformats.org/officeDocument/2006/relationships/hyperlink" Target="https://test.impact.science/medical-life-science-organizations/repurpose-existing-content.html" TargetMode="External"/><Relationship Id="rId504" Type="http://schemas.openxmlformats.org/officeDocument/2006/relationships/hyperlink" Target="https://test.impact.science/academic-societies/foster-engaged-member-communities.html" TargetMode="External"/><Relationship Id="rId1134" Type="http://schemas.openxmlformats.org/officeDocument/2006/relationships/hyperlink" Target="https://test.impact.science/what-we-do/graphical-solutions.html" TargetMode="External"/><Relationship Id="rId5755" Type="http://schemas.openxmlformats.org/officeDocument/2006/relationships/hyperlink" Target="https://test.impact.science/what-we-do/audio-solutions.html" TargetMode="External"/><Relationship Id="rId1201" Type="http://schemas.openxmlformats.org/officeDocument/2006/relationships/hyperlink" Target="https://test.impact.science/medical-life-science-organizations/disseminate-content-through-right-channels.html" TargetMode="External"/><Relationship Id="rId4357" Type="http://schemas.openxmlformats.org/officeDocument/2006/relationships/hyperlink" Target="https://test.impact.science/" TargetMode="External"/><Relationship Id="rId4771" Type="http://schemas.openxmlformats.org/officeDocument/2006/relationships/hyperlink" Target="https://test.impact.science/academic-societies/bring-research-to-life.html" TargetMode="External"/><Relationship Id="rId5408" Type="http://schemas.openxmlformats.org/officeDocument/2006/relationships/hyperlink" Target="https://test.impact.science/case-studies/the-academy-of-management-insights.html" TargetMode="External"/><Relationship Id="rId3373" Type="http://schemas.openxmlformats.org/officeDocument/2006/relationships/hyperlink" Target="https://test.impact.science/what-we-do/research-communication-strategy.html" TargetMode="External"/><Relationship Id="rId4424" Type="http://schemas.openxmlformats.org/officeDocument/2006/relationships/hyperlink" Target="https://test.impact.science/academic-societies/champion-professional-development.html" TargetMode="External"/><Relationship Id="rId294" Type="http://schemas.openxmlformats.org/officeDocument/2006/relationships/hyperlink" Target="https://test.impact.science/what-we-do/impact-communication-strategy.html" TargetMode="External"/><Relationship Id="rId3026" Type="http://schemas.openxmlformats.org/officeDocument/2006/relationships/hyperlink" Target="https://test.impact.science/what-we-do/graphical-solutions.html" TargetMode="External"/><Relationship Id="rId361" Type="http://schemas.openxmlformats.org/officeDocument/2006/relationships/hyperlink" Target="https://test.impact.science/universities-research-institutes/build-and-measure-impact.html" TargetMode="External"/><Relationship Id="rId2042" Type="http://schemas.openxmlformats.org/officeDocument/2006/relationships/hyperlink" Target="https://test.impact.science/academic-societies/" TargetMode="External"/><Relationship Id="rId3440" Type="http://schemas.openxmlformats.org/officeDocument/2006/relationships/hyperlink" Target="https://test.impact.science/universities-research-institutes/empower-researchers-to-build-research-reputation.html" TargetMode="External"/><Relationship Id="rId5198" Type="http://schemas.openxmlformats.org/officeDocument/2006/relationships/hyperlink" Target="https://test.impact.science/universities-research-institutes/encourage-industry-academia-collaboration.html" TargetMode="External"/><Relationship Id="rId2859" Type="http://schemas.openxmlformats.org/officeDocument/2006/relationships/hyperlink" Target="https://test.impact.science/case-studies/the-american-society-of-clinical-oncology.html" TargetMode="External"/><Relationship Id="rId5265" Type="http://schemas.openxmlformats.org/officeDocument/2006/relationships/hyperlink" Target="https://test.impact.science/what-we-do/research-communication-strategy.html" TargetMode="External"/><Relationship Id="rId1875" Type="http://schemas.openxmlformats.org/officeDocument/2006/relationships/hyperlink" Target="https://test.impact.science/what-we-do/" TargetMode="External"/><Relationship Id="rId4281" Type="http://schemas.openxmlformats.org/officeDocument/2006/relationships/hyperlink" Target="https://test.impact.science/medical-life-science-organizations/disseminate-content-through-right-channels.html" TargetMode="External"/><Relationship Id="rId5332" Type="http://schemas.openxmlformats.org/officeDocument/2006/relationships/hyperlink" Target="https://test.impact.science/universities-research-institutes/empower-researchers-to-build-research-reputation.html" TargetMode="External"/><Relationship Id="rId1528" Type="http://schemas.openxmlformats.org/officeDocument/2006/relationships/hyperlink" Target="https://test.impact.science/what-we-do/writing-solutions.html" TargetMode="External"/><Relationship Id="rId2926" Type="http://schemas.openxmlformats.org/officeDocument/2006/relationships/hyperlink" Target="https://test.impact.science/academic-societies/expand-global-reach.html" TargetMode="External"/><Relationship Id="rId1942" Type="http://schemas.openxmlformats.org/officeDocument/2006/relationships/hyperlink" Target="https://test.impact.science/universities-research-institutes/encourage-industry-academia-collaboration.html" TargetMode="External"/><Relationship Id="rId4001" Type="http://schemas.openxmlformats.org/officeDocument/2006/relationships/hyperlink" Target="https://test.impact.science/case-studies/the-american-academy-of-neurology.html" TargetMode="External"/><Relationship Id="rId3767" Type="http://schemas.openxmlformats.org/officeDocument/2006/relationships/hyperlink" Target="https://test.impact.science/what-we-do/" TargetMode="External"/><Relationship Id="rId4818" Type="http://schemas.openxmlformats.org/officeDocument/2006/relationships/hyperlink" Target="https://test.impact.science/academic-societies/expand-global-reach.html" TargetMode="External"/><Relationship Id="rId688" Type="http://schemas.openxmlformats.org/officeDocument/2006/relationships/hyperlink" Target="https://test.impact.science/what-we-do/brand-outreach-strategy.html" TargetMode="External"/><Relationship Id="rId2369" Type="http://schemas.openxmlformats.org/officeDocument/2006/relationships/hyperlink" Target="https://test.impact.science/about-us/" TargetMode="External"/><Relationship Id="rId2783" Type="http://schemas.openxmlformats.org/officeDocument/2006/relationships/hyperlink" Target="https://test.impact.science/medical-life-science-organizations/personalize-scientific-content.html" TargetMode="External"/><Relationship Id="rId3834" Type="http://schemas.openxmlformats.org/officeDocument/2006/relationships/hyperlink" Target="https://test.impact.science/universities-research-institutes/encourage-industry-academia-collaboration.html" TargetMode="External"/><Relationship Id="rId755" Type="http://schemas.openxmlformats.org/officeDocument/2006/relationships/hyperlink" Target="https://test.impact.science/universities-research-institutes/communicate-adherence-to-sdgs.html" TargetMode="External"/><Relationship Id="rId1385" Type="http://schemas.openxmlformats.org/officeDocument/2006/relationships/hyperlink" Target="https://test.impact.science/academic-societies/promote-your-society-and-discipline.html" TargetMode="External"/><Relationship Id="rId2436" Type="http://schemas.openxmlformats.org/officeDocument/2006/relationships/hyperlink" Target="https://test.impact.science/publisher-and-information-solution-companies/showcase-your-portfolio.html" TargetMode="External"/><Relationship Id="rId2850" Type="http://schemas.openxmlformats.org/officeDocument/2006/relationships/hyperlink" Target="https://test.impact.science/what-we-do/graphical-solutions.html" TargetMode="External"/><Relationship Id="rId91" Type="http://schemas.openxmlformats.org/officeDocument/2006/relationships/hyperlink" Target="https://test.impact.science/universities-research-institutes/simplify-complex-research.html" TargetMode="External"/><Relationship Id="rId408" Type="http://schemas.openxmlformats.org/officeDocument/2006/relationships/hyperlink" Target="https://test.impact.science/medical-life-science-organizations/repurpose-existing-content.html" TargetMode="External"/><Relationship Id="rId822" Type="http://schemas.openxmlformats.org/officeDocument/2006/relationships/hyperlink" Target="https://test.impact.science/what-we-do/impact-communication-strategy.html" TargetMode="External"/><Relationship Id="rId1038" Type="http://schemas.openxmlformats.org/officeDocument/2006/relationships/hyperlink" Target="https://test.impact.science/case-studies/" TargetMode="External"/><Relationship Id="rId1452" Type="http://schemas.openxmlformats.org/officeDocument/2006/relationships/hyperlink" Target="https://test.impact.science/privacy-policy.html" TargetMode="External"/><Relationship Id="rId2503" Type="http://schemas.openxmlformats.org/officeDocument/2006/relationships/hyperlink" Target="https://test.impact.science/contact-us.html" TargetMode="External"/><Relationship Id="rId3901" Type="http://schemas.openxmlformats.org/officeDocument/2006/relationships/hyperlink" Target="https://test.impact.science/what-we-do/research-communication-strategy.html" TargetMode="External"/><Relationship Id="rId5659" Type="http://schemas.openxmlformats.org/officeDocument/2006/relationships/hyperlink" Target="https://test.impact.science/what-we-do/" TargetMode="External"/><Relationship Id="rId1105" Type="http://schemas.openxmlformats.org/officeDocument/2006/relationships/hyperlink" Target="https://test.impact.science/universities-research-institutes/communicate-research-excellence.html" TargetMode="External"/><Relationship Id="rId3277" Type="http://schemas.openxmlformats.org/officeDocument/2006/relationships/hyperlink" Target="https://test.impact.science/academic-societies/promote-your-society-and-discipline.html" TargetMode="External"/><Relationship Id="rId4675" Type="http://schemas.openxmlformats.org/officeDocument/2006/relationships/hyperlink" Target="https://test.impact.science/medical-life-science-organizations/personalize-scientific-content.html" TargetMode="External"/><Relationship Id="rId5726" Type="http://schemas.openxmlformats.org/officeDocument/2006/relationships/hyperlink" Target="https://test.impact.science/universities-research-institutes/encourage-industry-academia-collaboration.html" TargetMode="External"/><Relationship Id="rId198" Type="http://schemas.openxmlformats.org/officeDocument/2006/relationships/hyperlink" Target="https://test.impact.science/academic-societies/expand-global-reach.html" TargetMode="External"/><Relationship Id="rId3691" Type="http://schemas.openxmlformats.org/officeDocument/2006/relationships/hyperlink" Target="https://test.impact.science/contact-us.html" TargetMode="External"/><Relationship Id="rId4328" Type="http://schemas.openxmlformats.org/officeDocument/2006/relationships/hyperlink" Target="https://test.impact.science/publisher-and-information-solution-companies/showcase-your-portfolio.html" TargetMode="External"/><Relationship Id="rId4742" Type="http://schemas.openxmlformats.org/officeDocument/2006/relationships/hyperlink" Target="https://test.impact.science/what-we-do/graphical-solutions.html" TargetMode="External"/><Relationship Id="rId2293" Type="http://schemas.openxmlformats.org/officeDocument/2006/relationships/hyperlink" Target="https://test.impact.science/universities-research-institutes/communicate-research-excellence.html" TargetMode="External"/><Relationship Id="rId3344" Type="http://schemas.openxmlformats.org/officeDocument/2006/relationships/hyperlink" Target="https://test.impact.science/privacy-policy.html" TargetMode="External"/><Relationship Id="rId265" Type="http://schemas.openxmlformats.org/officeDocument/2006/relationships/hyperlink" Target="https://test.impact.science/" TargetMode="External"/><Relationship Id="rId2360" Type="http://schemas.openxmlformats.org/officeDocument/2006/relationships/hyperlink" Target="https://test.impact.science/what-we-do/brand-outreach-strategy.html" TargetMode="External"/><Relationship Id="rId3411" Type="http://schemas.openxmlformats.org/officeDocument/2006/relationships/hyperlink" Target="https://test.impact.science/academic-societies/build-revenue-and-impact.html" TargetMode="External"/><Relationship Id="rId332" Type="http://schemas.openxmlformats.org/officeDocument/2006/relationships/hyperlink" Target="https://test.impact.science/academic-societies/champion-professional-development.html" TargetMode="External"/><Relationship Id="rId2013" Type="http://schemas.openxmlformats.org/officeDocument/2006/relationships/hyperlink" Target="https://test.impact.science/what-we-do/video-solutions.html" TargetMode="External"/><Relationship Id="rId5169" Type="http://schemas.openxmlformats.org/officeDocument/2006/relationships/hyperlink" Target="https://test.impact.science/academic-societies/promote-your-society-and-discipline.html" TargetMode="External"/><Relationship Id="rId5583" Type="http://schemas.openxmlformats.org/officeDocument/2006/relationships/hyperlink" Target="https://test.impact.science/contact-us.html" TargetMode="External"/><Relationship Id="rId4185" Type="http://schemas.openxmlformats.org/officeDocument/2006/relationships/hyperlink" Target="https://test.impact.science/universities-research-institutes/communicate-research-excellence.html" TargetMode="External"/><Relationship Id="rId5236" Type="http://schemas.openxmlformats.org/officeDocument/2006/relationships/hyperlink" Target="https://test.impact.science/privacy-policy.html" TargetMode="External"/><Relationship Id="rId1779" Type="http://schemas.openxmlformats.org/officeDocument/2006/relationships/hyperlink" Target="https://test.impact.science/academic-societies/bring-research-to-life.html" TargetMode="External"/><Relationship Id="rId4252" Type="http://schemas.openxmlformats.org/officeDocument/2006/relationships/hyperlink" Target="https://test.impact.science/what-we-do/brand-outreach-strategy.html" TargetMode="External"/><Relationship Id="rId5650" Type="http://schemas.openxmlformats.org/officeDocument/2006/relationships/hyperlink" Target="https://test.impact.science/academic-societies/" TargetMode="External"/><Relationship Id="rId1846" Type="http://schemas.openxmlformats.org/officeDocument/2006/relationships/hyperlink" Target="https://test.impact.science/case-studies/brill.html" TargetMode="External"/><Relationship Id="rId5303" Type="http://schemas.openxmlformats.org/officeDocument/2006/relationships/hyperlink" Target="https://test.impact.science/academic-societies/build-revenue-and-impact.html" TargetMode="External"/><Relationship Id="rId1913" Type="http://schemas.openxmlformats.org/officeDocument/2006/relationships/hyperlink" Target="https://test.impact.science/academic-societies/promote-your-society-and-discipline.html" TargetMode="External"/><Relationship Id="rId2687" Type="http://schemas.openxmlformats.org/officeDocument/2006/relationships/hyperlink" Target="https://test.impact.science/universities-research-institutes/simplify-complex-research.html" TargetMode="External"/><Relationship Id="rId3738" Type="http://schemas.openxmlformats.org/officeDocument/2006/relationships/hyperlink" Target="https://test.impact.science/case-studies/brill.html" TargetMode="External"/><Relationship Id="rId5093" Type="http://schemas.openxmlformats.org/officeDocument/2006/relationships/hyperlink" Target="https://test.impact.science/what-we-do/video-solutions.html" TargetMode="External"/><Relationship Id="rId659" Type="http://schemas.openxmlformats.org/officeDocument/2006/relationships/hyperlink" Target="https://test.impact.science/case-studies/the-american-society-of-clinical-oncology.html" TargetMode="External"/><Relationship Id="rId1289" Type="http://schemas.openxmlformats.org/officeDocument/2006/relationships/hyperlink" Target="https://test.impact.science/medical-life-science-organizations/disseminate-content-through-right-channels.html" TargetMode="External"/><Relationship Id="rId5160" Type="http://schemas.openxmlformats.org/officeDocument/2006/relationships/hyperlink" Target="https://test.impact.science/medical-life-science-organizations/repurpose-existing-content.html" TargetMode="External"/><Relationship Id="rId1356" Type="http://schemas.openxmlformats.org/officeDocument/2006/relationships/hyperlink" Target="https://test.impact.science/what-we-do/marketing-solutions.html" TargetMode="External"/><Relationship Id="rId2754" Type="http://schemas.openxmlformats.org/officeDocument/2006/relationships/hyperlink" Target="https://test.impact.science/case-studies/" TargetMode="External"/><Relationship Id="rId3805" Type="http://schemas.openxmlformats.org/officeDocument/2006/relationships/hyperlink" Target="https://test.impact.science/academic-societies/promote-your-society-and-discipline.html" TargetMode="External"/><Relationship Id="rId726" Type="http://schemas.openxmlformats.org/officeDocument/2006/relationships/hyperlink" Target="https://test.impact.science/academic-societies/expand-global-reach.html" TargetMode="External"/><Relationship Id="rId1009" Type="http://schemas.openxmlformats.org/officeDocument/2006/relationships/hyperlink" Target="https://test.impact.science/case-studies/the-american-academy-of-neurology.html" TargetMode="External"/><Relationship Id="rId1770" Type="http://schemas.openxmlformats.org/officeDocument/2006/relationships/hyperlink" Target="https://test.impact.science/medical-life-science-organizations/" TargetMode="External"/><Relationship Id="rId2407" Type="http://schemas.openxmlformats.org/officeDocument/2006/relationships/hyperlink" Target="https://test.impact.science/what-we-do/patent-communication-strategy.html" TargetMode="External"/><Relationship Id="rId2821" Type="http://schemas.openxmlformats.org/officeDocument/2006/relationships/hyperlink" Target="https://test.impact.science/universities-research-institutes/communicate-research-excellence.html" TargetMode="External"/><Relationship Id="rId62" Type="http://schemas.openxmlformats.org/officeDocument/2006/relationships/hyperlink" Target="https://test.impact.science/academic-societies/" TargetMode="External"/><Relationship Id="rId1423" Type="http://schemas.openxmlformats.org/officeDocument/2006/relationships/hyperlink" Target="https://test.impact.science/publisher-and-information-solution-companies/engage-researcher-communities.html" TargetMode="External"/><Relationship Id="rId4579" Type="http://schemas.openxmlformats.org/officeDocument/2006/relationships/hyperlink" Target="https://test.impact.science/universities-research-institutes/simplify-complex-research.html" TargetMode="External"/><Relationship Id="rId4993" Type="http://schemas.openxmlformats.org/officeDocument/2006/relationships/hyperlink" Target="https://test.impact.science/academic-societies/promote-your-society-and-discipline.html" TargetMode="External"/><Relationship Id="rId3595" Type="http://schemas.openxmlformats.org/officeDocument/2006/relationships/hyperlink" Target="https://test.impact.science/what-we-do/patent-communication-strategy.html" TargetMode="External"/><Relationship Id="rId4646" Type="http://schemas.openxmlformats.org/officeDocument/2006/relationships/hyperlink" Target="https://test.impact.science/case-studies/" TargetMode="External"/><Relationship Id="rId2197" Type="http://schemas.openxmlformats.org/officeDocument/2006/relationships/hyperlink" Target="https://test.impact.science/case-studies/the-american-academy-of-neurology.html" TargetMode="External"/><Relationship Id="rId3248" Type="http://schemas.openxmlformats.org/officeDocument/2006/relationships/hyperlink" Target="https://test.impact.science/what-we-do/marketing-solutions.html" TargetMode="External"/><Relationship Id="rId3662" Type="http://schemas.openxmlformats.org/officeDocument/2006/relationships/hyperlink" Target="https://test.impact.science/medical-life-science-organizations/" TargetMode="External"/><Relationship Id="rId4713" Type="http://schemas.openxmlformats.org/officeDocument/2006/relationships/hyperlink" Target="https://test.impact.science/universities-research-institutes/communicate-research-excellence.html" TargetMode="External"/><Relationship Id="rId169" Type="http://schemas.openxmlformats.org/officeDocument/2006/relationships/hyperlink" Target="https://test.impact.science/about-us/" TargetMode="External"/><Relationship Id="rId583" Type="http://schemas.openxmlformats.org/officeDocument/2006/relationships/hyperlink" Target="https://test.impact.science/medical-life-science-organizations/personalize-scientific-content.html" TargetMode="External"/><Relationship Id="rId2264" Type="http://schemas.openxmlformats.org/officeDocument/2006/relationships/hyperlink" Target="https://test.impact.science/academic-societies/foster-engaged-member-communities.html" TargetMode="External"/><Relationship Id="rId3315" Type="http://schemas.openxmlformats.org/officeDocument/2006/relationships/hyperlink" Target="https://test.impact.science/publisher-and-information-solution-companies/engage-researcher-communities.html" TargetMode="External"/><Relationship Id="rId236" Type="http://schemas.openxmlformats.org/officeDocument/2006/relationships/hyperlink" Target="https://test.impact.science/publisher-and-information-solution-companies/showcase-your-portfolio.html" TargetMode="External"/><Relationship Id="rId650" Type="http://schemas.openxmlformats.org/officeDocument/2006/relationships/hyperlink" Target="https://test.impact.science/what-we-do/graphical-solutions.html" TargetMode="External"/><Relationship Id="rId1280" Type="http://schemas.openxmlformats.org/officeDocument/2006/relationships/hyperlink" Target="https://test.impact.science/universities-research-institutes/improve-research-reputation.html" TargetMode="External"/><Relationship Id="rId2331" Type="http://schemas.openxmlformats.org/officeDocument/2006/relationships/hyperlink" Target="https://test.impact.science/case-studies/the-american-society-of-clinical-oncology.html" TargetMode="External"/><Relationship Id="rId5487" Type="http://schemas.openxmlformats.org/officeDocument/2006/relationships/hyperlink" Target="https://test.impact.science/what-we-do/patent-communication-strategy.html" TargetMode="External"/><Relationship Id="rId303" Type="http://schemas.openxmlformats.org/officeDocument/2006/relationships/hyperlink" Target="https://test.impact.science/contact-us.html" TargetMode="External"/><Relationship Id="rId4089" Type="http://schemas.openxmlformats.org/officeDocument/2006/relationships/hyperlink" Target="https://test.impact.science/case-studies/the-american-academy-of-neurology.html" TargetMode="External"/><Relationship Id="rId5554" Type="http://schemas.openxmlformats.org/officeDocument/2006/relationships/hyperlink" Target="https://test.impact.science/medical-life-science-organizations/" TargetMode="External"/><Relationship Id="rId1000" Type="http://schemas.openxmlformats.org/officeDocument/2006/relationships/hyperlink" Target="https://test.impact.science/what-we-do/writing-solutions.html" TargetMode="External"/><Relationship Id="rId4156" Type="http://schemas.openxmlformats.org/officeDocument/2006/relationships/hyperlink" Target="https://test.impact.science/academic-societies/foster-engaged-member-communities.html" TargetMode="External"/><Relationship Id="rId4570" Type="http://schemas.openxmlformats.org/officeDocument/2006/relationships/hyperlink" Target="https://test.impact.science/about-us/meet-the-team.html" TargetMode="External"/><Relationship Id="rId5207" Type="http://schemas.openxmlformats.org/officeDocument/2006/relationships/hyperlink" Target="https://test.impact.science/publisher-and-information-solution-companies/engage-researcher-communities.html" TargetMode="External"/><Relationship Id="rId5621" Type="http://schemas.openxmlformats.org/officeDocument/2006/relationships/hyperlink" Target="https://test.impact.science/what-we-do/video-solutions.html" TargetMode="External"/><Relationship Id="rId1817" Type="http://schemas.openxmlformats.org/officeDocument/2006/relationships/hyperlink" Target="https://test.impact.science/medical-life-science-organizations/disseminate-content-through-right-channels.html" TargetMode="External"/><Relationship Id="rId3172" Type="http://schemas.openxmlformats.org/officeDocument/2006/relationships/hyperlink" Target="https://test.impact.science/universities-research-institutes/improve-research-reputation.html" TargetMode="External"/><Relationship Id="rId4223" Type="http://schemas.openxmlformats.org/officeDocument/2006/relationships/hyperlink" Target="https://test.impact.science/case-studies/the-american-society-of-clinical-oncology.html" TargetMode="External"/><Relationship Id="rId160" Type="http://schemas.openxmlformats.org/officeDocument/2006/relationships/hyperlink" Target="https://test.impact.science/what-we-do/brand-outreach-strategy.html" TargetMode="External"/><Relationship Id="rId3989" Type="http://schemas.openxmlformats.org/officeDocument/2006/relationships/hyperlink" Target="https://test.impact.science/what-we-do/research-communication-strategy.html" TargetMode="External"/><Relationship Id="rId5064" Type="http://schemas.openxmlformats.org/officeDocument/2006/relationships/hyperlink" Target="https://test.impact.science/universities-research-institutes/improve-research-reputation.html" TargetMode="External"/><Relationship Id="rId977" Type="http://schemas.openxmlformats.org/officeDocument/2006/relationships/hyperlink" Target="https://test.impact.science/universities-research-institutes/build-and-measure-impact.html" TargetMode="External"/><Relationship Id="rId2658" Type="http://schemas.openxmlformats.org/officeDocument/2006/relationships/hyperlink" Target="https://test.impact.science/academic-societies/" TargetMode="External"/><Relationship Id="rId3709" Type="http://schemas.openxmlformats.org/officeDocument/2006/relationships/hyperlink" Target="https://test.impact.science/medical-life-science-organizations/disseminate-content-through-right-channels.html" TargetMode="External"/><Relationship Id="rId4080" Type="http://schemas.openxmlformats.org/officeDocument/2006/relationships/hyperlink" Target="https://test.impact.science/what-we-do/writing-solutions.html" TargetMode="External"/><Relationship Id="rId1674" Type="http://schemas.openxmlformats.org/officeDocument/2006/relationships/hyperlink" Target="https://test.impact.science/universities-research-institutes/" TargetMode="External"/><Relationship Id="rId2725" Type="http://schemas.openxmlformats.org/officeDocument/2006/relationships/hyperlink" Target="https://test.impact.science/case-studies/the-american-academy-of-neurology.html" TargetMode="External"/><Relationship Id="rId5131" Type="http://schemas.openxmlformats.org/officeDocument/2006/relationships/hyperlink" Target="https://test.impact.science/what-we-do/" TargetMode="External"/><Relationship Id="rId1327" Type="http://schemas.openxmlformats.org/officeDocument/2006/relationships/hyperlink" Target="https://test.impact.science/universities-research-institutes/communicate-adherence-to-sdgs.html" TargetMode="External"/><Relationship Id="rId1741" Type="http://schemas.openxmlformats.org/officeDocument/2006/relationships/hyperlink" Target="https://test.impact.science/academic-societies/lead-conversations-with-kols-and-public.html" TargetMode="External"/><Relationship Id="rId4897" Type="http://schemas.openxmlformats.org/officeDocument/2006/relationships/hyperlink" Target="https://test.impact.science/medical-life-science-organizations/disseminate-content-through-right-channels.html" TargetMode="External"/><Relationship Id="rId33" Type="http://schemas.openxmlformats.org/officeDocument/2006/relationships/hyperlink" Target="https://test.impact.science/what-we-do/video-solutions.html" TargetMode="External"/><Relationship Id="rId3499" Type="http://schemas.openxmlformats.org/officeDocument/2006/relationships/hyperlink" Target="https://test.impact.science/academic-societies/build-revenue-and-impact.html" TargetMode="External"/><Relationship Id="rId3566" Type="http://schemas.openxmlformats.org/officeDocument/2006/relationships/hyperlink" Target="https://test.impact.science/universities-research-institutes/" TargetMode="External"/><Relationship Id="rId4964" Type="http://schemas.openxmlformats.org/officeDocument/2006/relationships/hyperlink" Target="https://test.impact.science/what-we-do/marketing-solutions.html" TargetMode="External"/><Relationship Id="rId487" Type="http://schemas.openxmlformats.org/officeDocument/2006/relationships/hyperlink" Target="https://test.impact.science/universities-research-institutes/simplify-complex-research.html" TargetMode="External"/><Relationship Id="rId2168" Type="http://schemas.openxmlformats.org/officeDocument/2006/relationships/hyperlink" Target="https://test.impact.science/medical-life-science-organizations/repurpose-existing-content.html" TargetMode="External"/><Relationship Id="rId3219" Type="http://schemas.openxmlformats.org/officeDocument/2006/relationships/hyperlink" Target="https://test.impact.science/universities-research-institutes/communicate-adherence-to-sdgs.html" TargetMode="External"/><Relationship Id="rId3980" Type="http://schemas.openxmlformats.org/officeDocument/2006/relationships/hyperlink" Target="https://test.impact.science/academic-societies/foster-engaged-member-communities.html" TargetMode="External"/><Relationship Id="rId4617" Type="http://schemas.openxmlformats.org/officeDocument/2006/relationships/hyperlink" Target="https://test.impact.science/case-studies/the-american-academy-of-neurology.html" TargetMode="External"/><Relationship Id="rId1184" Type="http://schemas.openxmlformats.org/officeDocument/2006/relationships/hyperlink" Target="https://test.impact.science/case-studies/the-academy-of-management-insights.html" TargetMode="External"/><Relationship Id="rId2582" Type="http://schemas.openxmlformats.org/officeDocument/2006/relationships/hyperlink" Target="https://test.impact.science/what-we-do/impact-communication-strategy.html" TargetMode="External"/><Relationship Id="rId3633" Type="http://schemas.openxmlformats.org/officeDocument/2006/relationships/hyperlink" Target="https://test.impact.science/academic-societies/lead-conversations-with-kols-and-public.html" TargetMode="External"/><Relationship Id="rId554" Type="http://schemas.openxmlformats.org/officeDocument/2006/relationships/hyperlink" Target="https://test.impact.science/case-studies/" TargetMode="External"/><Relationship Id="rId2235" Type="http://schemas.openxmlformats.org/officeDocument/2006/relationships/hyperlink" Target="https://test.impact.science/what-we-do/audio-solutions.html" TargetMode="External"/><Relationship Id="rId3700" Type="http://schemas.openxmlformats.org/officeDocument/2006/relationships/hyperlink" Target="https://test.impact.science/universities-research-institutes/improve-research-reputation.html" TargetMode="External"/><Relationship Id="rId207" Type="http://schemas.openxmlformats.org/officeDocument/2006/relationships/hyperlink" Target="https://test.impact.science/what-we-do/patent-communication-strategy.html" TargetMode="External"/><Relationship Id="rId621" Type="http://schemas.openxmlformats.org/officeDocument/2006/relationships/hyperlink" Target="https://test.impact.science/universities-research-institutes/communicate-research-excellence.html" TargetMode="External"/><Relationship Id="rId1251" Type="http://schemas.openxmlformats.org/officeDocument/2006/relationships/hyperlink" Target="https://test.impact.science/academic-societies/bring-research-to-life.html" TargetMode="External"/><Relationship Id="rId2302" Type="http://schemas.openxmlformats.org/officeDocument/2006/relationships/hyperlink" Target="https://test.impact.science/publisher-and-information-solution-companies/" TargetMode="External"/><Relationship Id="rId5458" Type="http://schemas.openxmlformats.org/officeDocument/2006/relationships/hyperlink" Target="https://test.impact.science/universities-research-institutes/" TargetMode="External"/><Relationship Id="rId4474" Type="http://schemas.openxmlformats.org/officeDocument/2006/relationships/hyperlink" Target="https://test.impact.science/what-we-do/impact-communication-strategy.html" TargetMode="External"/><Relationship Id="rId5525" Type="http://schemas.openxmlformats.org/officeDocument/2006/relationships/hyperlink" Target="https://test.impact.science/academic-societies/lead-conversations-with-kols-and-public.html" TargetMode="External"/><Relationship Id="rId3076" Type="http://schemas.openxmlformats.org/officeDocument/2006/relationships/hyperlink" Target="https://test.impact.science/case-studies/the-academy-of-management-insights.html" TargetMode="External"/><Relationship Id="rId3490" Type="http://schemas.openxmlformats.org/officeDocument/2006/relationships/hyperlink" Target="https://test.impact.science/publisher-and-information-solution-companies/" TargetMode="External"/><Relationship Id="rId4127" Type="http://schemas.openxmlformats.org/officeDocument/2006/relationships/hyperlink" Target="https://test.impact.science/what-we-do/audio-solutions.html" TargetMode="External"/><Relationship Id="rId4541" Type="http://schemas.openxmlformats.org/officeDocument/2006/relationships/hyperlink" Target="https://test.impact.science/universities-research-institutes/build-and-measure-impact.html" TargetMode="External"/><Relationship Id="rId2092" Type="http://schemas.openxmlformats.org/officeDocument/2006/relationships/hyperlink" Target="https://test.impact.science/academic-societies/champion-professional-development.html" TargetMode="External"/><Relationship Id="rId3143" Type="http://schemas.openxmlformats.org/officeDocument/2006/relationships/hyperlink" Target="https://test.impact.science/academic-societies/bring-research-to-life.html" TargetMode="External"/><Relationship Id="rId131" Type="http://schemas.openxmlformats.org/officeDocument/2006/relationships/hyperlink" Target="https://test.impact.science/case-studies/the-american-society-of-clinical-oncology.html" TargetMode="External"/><Relationship Id="rId3210" Type="http://schemas.openxmlformats.org/officeDocument/2006/relationships/hyperlink" Target="https://test.impact.science/case-studies/brill.html" TargetMode="External"/><Relationship Id="rId2976" Type="http://schemas.openxmlformats.org/officeDocument/2006/relationships/hyperlink" Target="https://test.impact.science/what-we-do/brand-outreach-strategy.html" TargetMode="External"/><Relationship Id="rId5382" Type="http://schemas.openxmlformats.org/officeDocument/2006/relationships/hyperlink" Target="https://test.impact.science/publisher-and-information-solution-companies/" TargetMode="External"/><Relationship Id="rId948" Type="http://schemas.openxmlformats.org/officeDocument/2006/relationships/hyperlink" Target="https://test.impact.science/academic-societies/champion-professional-development.html" TargetMode="External"/><Relationship Id="rId1578" Type="http://schemas.openxmlformats.org/officeDocument/2006/relationships/hyperlink" Target="https://test.impact.science/about-us/meet-the-team.html" TargetMode="External"/><Relationship Id="rId1992" Type="http://schemas.openxmlformats.org/officeDocument/2006/relationships/hyperlink" Target="https://test.impact.science/medical-life-science-organizations/repurpose-existing-content.html" TargetMode="External"/><Relationship Id="rId2629" Type="http://schemas.openxmlformats.org/officeDocument/2006/relationships/hyperlink" Target="https://test.impact.science/what-we-do/video-solutions.html" TargetMode="External"/><Relationship Id="rId5035" Type="http://schemas.openxmlformats.org/officeDocument/2006/relationships/hyperlink" Target="https://test.impact.science/academic-societies/bring-research-to-life.html" TargetMode="External"/><Relationship Id="rId1645" Type="http://schemas.openxmlformats.org/officeDocument/2006/relationships/hyperlink" Target="https://test.impact.science/publisher-and-information-solution-companies/expand-your-reach-to-global-and-local-markets.html" TargetMode="External"/><Relationship Id="rId4051" Type="http://schemas.openxmlformats.org/officeDocument/2006/relationships/hyperlink" Target="https://test.impact.science/universities-research-institutes/simplify-complex-research.html" TargetMode="External"/><Relationship Id="rId5102" Type="http://schemas.openxmlformats.org/officeDocument/2006/relationships/hyperlink" Target="https://test.impact.science/case-studies/brill.html" TargetMode="External"/><Relationship Id="rId1712" Type="http://schemas.openxmlformats.org/officeDocument/2006/relationships/hyperlink" Target="https://test.impact.science/case-studies/the-academy-of-management-insights.html" TargetMode="External"/><Relationship Id="rId4868" Type="http://schemas.openxmlformats.org/officeDocument/2006/relationships/hyperlink" Target="https://test.impact.science/what-we-do/brand-outreach-strategy.html" TargetMode="External"/><Relationship Id="rId3884" Type="http://schemas.openxmlformats.org/officeDocument/2006/relationships/hyperlink" Target="https://test.impact.science/medical-life-science-organizations/repurpose-existing-content.html" TargetMode="External"/><Relationship Id="rId4935" Type="http://schemas.openxmlformats.org/officeDocument/2006/relationships/hyperlink" Target="https://test.impact.science/universities-research-institutes/communicate-adherence-to-sdgs.html" TargetMode="External"/><Relationship Id="rId2486" Type="http://schemas.openxmlformats.org/officeDocument/2006/relationships/hyperlink" Target="https://test.impact.science/academic-societies/expand-global-reach.html" TargetMode="External"/><Relationship Id="rId3537" Type="http://schemas.openxmlformats.org/officeDocument/2006/relationships/hyperlink" Target="https://test.impact.science/publisher-and-information-solution-companies/expand-your-reach-to-global-and-local-markets.html" TargetMode="External"/><Relationship Id="rId3951" Type="http://schemas.openxmlformats.org/officeDocument/2006/relationships/hyperlink" Target="https://test.impact.science/what-we-do/audio-solutions.html" TargetMode="External"/><Relationship Id="rId458" Type="http://schemas.openxmlformats.org/officeDocument/2006/relationships/hyperlink" Target="https://test.impact.science/academic-societies/" TargetMode="External"/><Relationship Id="rId872" Type="http://schemas.openxmlformats.org/officeDocument/2006/relationships/hyperlink" Target="https://test.impact.science/what-we-do/marketing-solutions.html" TargetMode="External"/><Relationship Id="rId1088" Type="http://schemas.openxmlformats.org/officeDocument/2006/relationships/hyperlink" Target="https://test.impact.science/what-we-do/writing-solutions.html" TargetMode="External"/><Relationship Id="rId2139" Type="http://schemas.openxmlformats.org/officeDocument/2006/relationships/hyperlink" Target="https://test.impact.science/what-we-do/" TargetMode="External"/><Relationship Id="rId2553" Type="http://schemas.openxmlformats.org/officeDocument/2006/relationships/hyperlink" Target="https://test.impact.science/" TargetMode="External"/><Relationship Id="rId3604" Type="http://schemas.openxmlformats.org/officeDocument/2006/relationships/hyperlink" Target="https://test.impact.science/case-studies/the-academy-of-management-insights.html" TargetMode="External"/><Relationship Id="rId525" Type="http://schemas.openxmlformats.org/officeDocument/2006/relationships/hyperlink" Target="https://test.impact.science/case-studies/the-american-academy-of-neurology.html" TargetMode="External"/><Relationship Id="rId1155" Type="http://schemas.openxmlformats.org/officeDocument/2006/relationships/hyperlink" Target="https://test.impact.science/medical-life-science-organizations/personalize-scientific-content.html" TargetMode="External"/><Relationship Id="rId2206" Type="http://schemas.openxmlformats.org/officeDocument/2006/relationships/hyperlink" Target="https://test.impact.science/universities-research-institutes/encourage-industry-academia-collaboration.html" TargetMode="External"/><Relationship Id="rId2620" Type="http://schemas.openxmlformats.org/officeDocument/2006/relationships/hyperlink" Target="https://test.impact.science/academic-societies/champion-professional-development.html" TargetMode="External"/><Relationship Id="rId5776" Type="http://schemas.openxmlformats.org/officeDocument/2006/relationships/hyperlink" Target="https://test.impact.science/medical-life-science-organizations/repurpose-existing-content.html" TargetMode="External"/><Relationship Id="rId1222" Type="http://schemas.openxmlformats.org/officeDocument/2006/relationships/hyperlink" Target="https://test.impact.science/what-we-do/graphical-solutions.html" TargetMode="External"/><Relationship Id="rId4378" Type="http://schemas.openxmlformats.org/officeDocument/2006/relationships/hyperlink" Target="https://test.impact.science/academic-societies/expand-global-reach.html" TargetMode="External"/><Relationship Id="rId5429" Type="http://schemas.openxmlformats.org/officeDocument/2006/relationships/hyperlink" Target="https://test.impact.science/publisher-and-information-solution-companies/expand-your-reach-to-global-and-local-markets.html" TargetMode="External"/><Relationship Id="rId3394" Type="http://schemas.openxmlformats.org/officeDocument/2006/relationships/hyperlink" Target="https://test.impact.science/universities-research-institutes/encourage-industry-academia-collaboration.html" TargetMode="External"/><Relationship Id="rId4792" Type="http://schemas.openxmlformats.org/officeDocument/2006/relationships/hyperlink" Target="https://test.impact.science/case-studies/the-academy-of-management-insights.html" TargetMode="External"/><Relationship Id="rId3047" Type="http://schemas.openxmlformats.org/officeDocument/2006/relationships/hyperlink" Target="https://test.impact.science/medical-life-science-organizations/personalize-scientific-content.html" TargetMode="External"/><Relationship Id="rId4445" Type="http://schemas.openxmlformats.org/officeDocument/2006/relationships/hyperlink" Target="https://test.impact.science/" TargetMode="External"/><Relationship Id="rId3461" Type="http://schemas.openxmlformats.org/officeDocument/2006/relationships/hyperlink" Target="https://test.impact.science/what-we-do/research-communication-strategy.html" TargetMode="External"/><Relationship Id="rId4512" Type="http://schemas.openxmlformats.org/officeDocument/2006/relationships/hyperlink" Target="https://test.impact.science/academic-societies/champion-professional-development.html" TargetMode="External"/><Relationship Id="rId382" Type="http://schemas.openxmlformats.org/officeDocument/2006/relationships/hyperlink" Target="https://test.impact.science/what-we-do/impact-communication-strategy.html" TargetMode="External"/><Relationship Id="rId2063" Type="http://schemas.openxmlformats.org/officeDocument/2006/relationships/hyperlink" Target="https://test.impact.science/contact-us.html" TargetMode="External"/><Relationship Id="rId3114" Type="http://schemas.openxmlformats.org/officeDocument/2006/relationships/hyperlink" Target="https://test.impact.science/what-we-do/graphical-solutions.html" TargetMode="External"/><Relationship Id="rId2130" Type="http://schemas.openxmlformats.org/officeDocument/2006/relationships/hyperlink" Target="https://test.impact.science/academic-societies/" TargetMode="External"/><Relationship Id="rId5286" Type="http://schemas.openxmlformats.org/officeDocument/2006/relationships/hyperlink" Target="https://test.impact.science/universities-research-institutes/encourage-industry-academia-collaboration.html" TargetMode="External"/><Relationship Id="rId102" Type="http://schemas.openxmlformats.org/officeDocument/2006/relationships/hyperlink" Target="https://test.impact.science/publisher-and-information-solution-companies/" TargetMode="External"/><Relationship Id="rId5353" Type="http://schemas.openxmlformats.org/officeDocument/2006/relationships/hyperlink" Target="https://test.impact.science/what-we-do/research-communication-strategy.html" TargetMode="External"/><Relationship Id="rId1896" Type="http://schemas.openxmlformats.org/officeDocument/2006/relationships/hyperlink" Target="https://test.impact.science/universities-research-institutes/improve-research-reputation.html" TargetMode="External"/><Relationship Id="rId2947" Type="http://schemas.openxmlformats.org/officeDocument/2006/relationships/hyperlink" Target="https://test.impact.science/case-studies/the-american-society-of-clinical-oncology.html" TargetMode="External"/><Relationship Id="rId5006" Type="http://schemas.openxmlformats.org/officeDocument/2006/relationships/hyperlink" Target="https://test.impact.science/what-we-do/graphical-solutions.html" TargetMode="External"/><Relationship Id="rId919" Type="http://schemas.openxmlformats.org/officeDocument/2006/relationships/hyperlink" Target="https://test.impact.science/contact-us.html" TargetMode="External"/><Relationship Id="rId1549" Type="http://schemas.openxmlformats.org/officeDocument/2006/relationships/hyperlink" Target="https://test.impact.science/universities-research-institutes/build-and-measure-impact.html" TargetMode="External"/><Relationship Id="rId1963" Type="http://schemas.openxmlformats.org/officeDocument/2006/relationships/hyperlink" Target="https://test.impact.science/what-we-do/" TargetMode="External"/><Relationship Id="rId4022" Type="http://schemas.openxmlformats.org/officeDocument/2006/relationships/hyperlink" Target="https://test.impact.science/academic-societies/" TargetMode="External"/><Relationship Id="rId5420" Type="http://schemas.openxmlformats.org/officeDocument/2006/relationships/hyperlink" Target="https://test.impact.science/universities-research-institutes/empower-researchers-to-build-research-reputation.html" TargetMode="External"/><Relationship Id="rId1616" Type="http://schemas.openxmlformats.org/officeDocument/2006/relationships/hyperlink" Target="https://test.impact.science/what-we-do/writing-solutions.html" TargetMode="External"/><Relationship Id="rId3788" Type="http://schemas.openxmlformats.org/officeDocument/2006/relationships/hyperlink" Target="https://test.impact.science/universities-research-institutes/improve-research-reputation.html" TargetMode="External"/><Relationship Id="rId4839" Type="http://schemas.openxmlformats.org/officeDocument/2006/relationships/hyperlink" Target="https://test.impact.science/case-studies/the-american-society-of-clinical-oncology.html" TargetMode="External"/><Relationship Id="rId3855" Type="http://schemas.openxmlformats.org/officeDocument/2006/relationships/hyperlink" Target="https://test.impact.science/what-we-do/" TargetMode="External"/><Relationship Id="rId776" Type="http://schemas.openxmlformats.org/officeDocument/2006/relationships/hyperlink" Target="https://test.impact.science/what-we-do/brand-outreach-strategy.html" TargetMode="External"/><Relationship Id="rId2457" Type="http://schemas.openxmlformats.org/officeDocument/2006/relationships/hyperlink" Target="https://test.impact.science/about-us/" TargetMode="External"/><Relationship Id="rId3508" Type="http://schemas.openxmlformats.org/officeDocument/2006/relationships/hyperlink" Target="https://test.impact.science/what-we-do/writing-solutions.html" TargetMode="External"/><Relationship Id="rId4906" Type="http://schemas.openxmlformats.org/officeDocument/2006/relationships/hyperlink" Target="https://test.impact.science/academic-societies/expand-global-reach.html" TargetMode="External"/><Relationship Id="rId429" Type="http://schemas.openxmlformats.org/officeDocument/2006/relationships/hyperlink" Target="https://test.impact.science/what-we-do/video-solutions.html" TargetMode="External"/><Relationship Id="rId1059" Type="http://schemas.openxmlformats.org/officeDocument/2006/relationships/hyperlink" Target="https://test.impact.science/universities-research-institutes/simplify-complex-research.html" TargetMode="External"/><Relationship Id="rId1473" Type="http://schemas.openxmlformats.org/officeDocument/2006/relationships/hyperlink" Target="https://test.impact.science/academic-societies/promote-your-society-and-discipline.html" TargetMode="External"/><Relationship Id="rId2871" Type="http://schemas.openxmlformats.org/officeDocument/2006/relationships/hyperlink" Target="https://test.impact.science/medical-life-science-organizations/personalize-scientific-content.html" TargetMode="External"/><Relationship Id="rId3922" Type="http://schemas.openxmlformats.org/officeDocument/2006/relationships/hyperlink" Target="https://test.impact.science/universities-research-institutes/encourage-industry-academia-collaboration.html" TargetMode="External"/><Relationship Id="rId843" Type="http://schemas.openxmlformats.org/officeDocument/2006/relationships/hyperlink" Target="https://test.impact.science/universities-research-institutes/communicate-adherence-to-sdgs.html" TargetMode="External"/><Relationship Id="rId1126" Type="http://schemas.openxmlformats.org/officeDocument/2006/relationships/hyperlink" Target="https://test.impact.science/case-studies/" TargetMode="External"/><Relationship Id="rId2524" Type="http://schemas.openxmlformats.org/officeDocument/2006/relationships/hyperlink" Target="https://test.impact.science/publisher-and-information-solution-companies/showcase-your-portfolio.html" TargetMode="External"/><Relationship Id="rId910" Type="http://schemas.openxmlformats.org/officeDocument/2006/relationships/hyperlink" Target="https://test.impact.science/what-we-do/impact-communication-strategy.html" TargetMode="External"/><Relationship Id="rId1540" Type="http://schemas.openxmlformats.org/officeDocument/2006/relationships/hyperlink" Target="https://test.impact.science/privacy-policy.html" TargetMode="External"/><Relationship Id="rId4696" Type="http://schemas.openxmlformats.org/officeDocument/2006/relationships/hyperlink" Target="https://test.impact.science/what-we-do/writing-solutions.html" TargetMode="External"/><Relationship Id="rId5747" Type="http://schemas.openxmlformats.org/officeDocument/2006/relationships/hyperlink" Target="https://test.impact.science/what-we-do/" TargetMode="External"/><Relationship Id="rId3298" Type="http://schemas.openxmlformats.org/officeDocument/2006/relationships/hyperlink" Target="https://test.impact.science/case-studies/brill.html" TargetMode="External"/><Relationship Id="rId4349" Type="http://schemas.openxmlformats.org/officeDocument/2006/relationships/hyperlink" Target="https://test.impact.science/about-us/" TargetMode="External"/><Relationship Id="rId4763" Type="http://schemas.openxmlformats.org/officeDocument/2006/relationships/hyperlink" Target="https://test.impact.science/medical-life-science-organizations/personalize-scientific-content.html" TargetMode="External"/><Relationship Id="rId3365" Type="http://schemas.openxmlformats.org/officeDocument/2006/relationships/hyperlink" Target="https://test.impact.science/academic-societies/promote-your-society-and-discipline.html" TargetMode="External"/><Relationship Id="rId4416" Type="http://schemas.openxmlformats.org/officeDocument/2006/relationships/hyperlink" Target="https://test.impact.science/publisher-and-information-solution-companies/showcase-your-portfolio.html" TargetMode="External"/><Relationship Id="rId4830" Type="http://schemas.openxmlformats.org/officeDocument/2006/relationships/hyperlink" Target="https://test.impact.science/what-we-do/graphical-solutions.html" TargetMode="External"/><Relationship Id="rId286" Type="http://schemas.openxmlformats.org/officeDocument/2006/relationships/hyperlink" Target="https://test.impact.science/academic-societies/expand-global-reach.html" TargetMode="External"/><Relationship Id="rId2381" Type="http://schemas.openxmlformats.org/officeDocument/2006/relationships/hyperlink" Target="https://test.impact.science/universities-research-institutes/communicate-research-excellence.html" TargetMode="External"/><Relationship Id="rId3018" Type="http://schemas.openxmlformats.org/officeDocument/2006/relationships/hyperlink" Target="https://test.impact.science/case-studies/" TargetMode="External"/><Relationship Id="rId3432" Type="http://schemas.openxmlformats.org/officeDocument/2006/relationships/hyperlink" Target="https://test.impact.science/privacy-policy.html" TargetMode="External"/><Relationship Id="rId353" Type="http://schemas.openxmlformats.org/officeDocument/2006/relationships/hyperlink" Target="https://test.impact.science/" TargetMode="External"/><Relationship Id="rId2034" Type="http://schemas.openxmlformats.org/officeDocument/2006/relationships/hyperlink" Target="https://test.impact.science/medical-life-science-organizations/" TargetMode="External"/><Relationship Id="rId420" Type="http://schemas.openxmlformats.org/officeDocument/2006/relationships/hyperlink" Target="https://test.impact.science/academic-societies/champion-professional-development.html" TargetMode="External"/><Relationship Id="rId1050" Type="http://schemas.openxmlformats.org/officeDocument/2006/relationships/hyperlink" Target="https://test.impact.science/about-us/meet-the-team.html" TargetMode="External"/><Relationship Id="rId2101" Type="http://schemas.openxmlformats.org/officeDocument/2006/relationships/hyperlink" Target="https://test.impact.science/what-we-do/video-solutions.html" TargetMode="External"/><Relationship Id="rId5257" Type="http://schemas.openxmlformats.org/officeDocument/2006/relationships/hyperlink" Target="https://test.impact.science/academic-societies/promote-your-society-and-discipline.html" TargetMode="External"/><Relationship Id="rId5671" Type="http://schemas.openxmlformats.org/officeDocument/2006/relationships/hyperlink" Target="https://test.impact.science/contact-us.html" TargetMode="External"/><Relationship Id="rId1867" Type="http://schemas.openxmlformats.org/officeDocument/2006/relationships/hyperlink" Target="https://test.impact.science/academic-societies/bring-research-to-life.html" TargetMode="External"/><Relationship Id="rId2918" Type="http://schemas.openxmlformats.org/officeDocument/2006/relationships/hyperlink" Target="https://test.impact.science/publisher-and-information-solution-companies/" TargetMode="External"/><Relationship Id="rId4273" Type="http://schemas.openxmlformats.org/officeDocument/2006/relationships/hyperlink" Target="https://test.impact.science/universities-research-institutes/communicate-research-excellence.html" TargetMode="External"/><Relationship Id="rId5324" Type="http://schemas.openxmlformats.org/officeDocument/2006/relationships/hyperlink" Target="https://test.impact.science/privacy-policy.html" TargetMode="External"/><Relationship Id="rId1934" Type="http://schemas.openxmlformats.org/officeDocument/2006/relationships/hyperlink" Target="https://test.impact.science/case-studies/brill.html" TargetMode="External"/><Relationship Id="rId4340" Type="http://schemas.openxmlformats.org/officeDocument/2006/relationships/hyperlink" Target="https://test.impact.science/what-we-do/brand-outreach-strategy.html" TargetMode="External"/><Relationship Id="rId3759" Type="http://schemas.openxmlformats.org/officeDocument/2006/relationships/hyperlink" Target="https://test.impact.science/academic-societies/bring-research-to-life.html" TargetMode="External"/><Relationship Id="rId5181" Type="http://schemas.openxmlformats.org/officeDocument/2006/relationships/hyperlink" Target="https://test.impact.science/what-we-do/video-solutions.html" TargetMode="External"/><Relationship Id="rId2775" Type="http://schemas.openxmlformats.org/officeDocument/2006/relationships/hyperlink" Target="https://test.impact.science/universities-research-institutes/simplify-complex-research.html" TargetMode="External"/><Relationship Id="rId3826" Type="http://schemas.openxmlformats.org/officeDocument/2006/relationships/hyperlink" Target="https://test.impact.science/case-studies/brill.html" TargetMode="External"/><Relationship Id="rId747" Type="http://schemas.openxmlformats.org/officeDocument/2006/relationships/hyperlink" Target="https://test.impact.science/case-studies/the-american-society-of-clinical-oncology.html" TargetMode="External"/><Relationship Id="rId1377" Type="http://schemas.openxmlformats.org/officeDocument/2006/relationships/hyperlink" Target="https://test.impact.science/medical-life-science-organizations/disseminate-content-through-right-channels.html" TargetMode="External"/><Relationship Id="rId1791" Type="http://schemas.openxmlformats.org/officeDocument/2006/relationships/hyperlink" Target="https://test.impact.science/what-we-do/patent-communication-strategy.html" TargetMode="External"/><Relationship Id="rId2428" Type="http://schemas.openxmlformats.org/officeDocument/2006/relationships/hyperlink" Target="https://test.impact.science/universities-research-institutes/empower-researchers-to-build-research-reputation.html" TargetMode="External"/><Relationship Id="rId2842" Type="http://schemas.openxmlformats.org/officeDocument/2006/relationships/hyperlink" Target="https://test.impact.science/case-studies/" TargetMode="External"/><Relationship Id="rId83" Type="http://schemas.openxmlformats.org/officeDocument/2006/relationships/hyperlink" Target="https://test.impact.science/contact-us.html" TargetMode="External"/><Relationship Id="rId814" Type="http://schemas.openxmlformats.org/officeDocument/2006/relationships/hyperlink" Target="https://test.impact.science/academic-societies/expand-global-reach.html" TargetMode="External"/><Relationship Id="rId1444" Type="http://schemas.openxmlformats.org/officeDocument/2006/relationships/hyperlink" Target="https://test.impact.science/what-we-do/marketing-solutions.html" TargetMode="External"/><Relationship Id="rId1511" Type="http://schemas.openxmlformats.org/officeDocument/2006/relationships/hyperlink" Target="https://test.impact.science/publisher-and-information-solution-companies/engage-researcher-communities.html" TargetMode="External"/><Relationship Id="rId4667" Type="http://schemas.openxmlformats.org/officeDocument/2006/relationships/hyperlink" Target="https://test.impact.science/universities-research-institutes/simplify-complex-research.html" TargetMode="External"/><Relationship Id="rId5718" Type="http://schemas.openxmlformats.org/officeDocument/2006/relationships/hyperlink" Target="https://test.impact.science/case-studies/brill.html" TargetMode="External"/><Relationship Id="rId3269" Type="http://schemas.openxmlformats.org/officeDocument/2006/relationships/hyperlink" Target="https://test.impact.science/medical-life-science-organizations/disseminate-content-through-right-channels.html" TargetMode="External"/><Relationship Id="rId3683" Type="http://schemas.openxmlformats.org/officeDocument/2006/relationships/hyperlink" Target="https://test.impact.science/what-we-do/patent-communication-strategy.html" TargetMode="External"/><Relationship Id="rId2285" Type="http://schemas.openxmlformats.org/officeDocument/2006/relationships/hyperlink" Target="https://test.impact.science/case-studies/the-american-academy-of-neurology.html" TargetMode="External"/><Relationship Id="rId3336" Type="http://schemas.openxmlformats.org/officeDocument/2006/relationships/hyperlink" Target="https://test.impact.science/what-we-do/marketing-solutions.html" TargetMode="External"/><Relationship Id="rId4734" Type="http://schemas.openxmlformats.org/officeDocument/2006/relationships/hyperlink" Target="https://test.impact.science/case-studies/" TargetMode="External"/><Relationship Id="rId257" Type="http://schemas.openxmlformats.org/officeDocument/2006/relationships/hyperlink" Target="https://test.impact.science/about-us/" TargetMode="External"/><Relationship Id="rId3750" Type="http://schemas.openxmlformats.org/officeDocument/2006/relationships/hyperlink" Target="https://test.impact.science/medical-life-science-organizations/" TargetMode="External"/><Relationship Id="rId4801" Type="http://schemas.openxmlformats.org/officeDocument/2006/relationships/hyperlink" Target="https://test.impact.science/universities-research-institutes/communicate-research-excellence.html" TargetMode="External"/><Relationship Id="rId671" Type="http://schemas.openxmlformats.org/officeDocument/2006/relationships/hyperlink" Target="https://test.impact.science/medical-life-science-organizations/personalize-scientific-content.html" TargetMode="External"/><Relationship Id="rId2352" Type="http://schemas.openxmlformats.org/officeDocument/2006/relationships/hyperlink" Target="https://test.impact.science/academic-societies/foster-engaged-member-communities.html" TargetMode="External"/><Relationship Id="rId3403" Type="http://schemas.openxmlformats.org/officeDocument/2006/relationships/hyperlink" Target="https://test.impact.science/publisher-and-information-solution-companies/engage-researcher-communities.html" TargetMode="External"/><Relationship Id="rId324" Type="http://schemas.openxmlformats.org/officeDocument/2006/relationships/hyperlink" Target="https://test.impact.science/publisher-and-information-solution-companies/showcase-your-portfolio.html" TargetMode="External"/><Relationship Id="rId2005" Type="http://schemas.openxmlformats.org/officeDocument/2006/relationships/hyperlink" Target="https://test.impact.science/academic-societies/lead-conversations-with-kols-and-public.html" TargetMode="External"/><Relationship Id="rId5575" Type="http://schemas.openxmlformats.org/officeDocument/2006/relationships/hyperlink" Target="https://test.impact.science/what-we-do/patent-communication-strategy.html" TargetMode="External"/><Relationship Id="rId1021" Type="http://schemas.openxmlformats.org/officeDocument/2006/relationships/hyperlink" Target="https://test.impact.science/universities-research-institutes/build-and-measure-impact.html" TargetMode="External"/><Relationship Id="rId4177" Type="http://schemas.openxmlformats.org/officeDocument/2006/relationships/hyperlink" Target="https://test.impact.science/case-studies/the-american-academy-of-neurology.html" TargetMode="External"/><Relationship Id="rId4591" Type="http://schemas.openxmlformats.org/officeDocument/2006/relationships/hyperlink" Target="https://test.impact.science/publisher-and-information-solution-companies/engage-researcher-communities.html" TargetMode="External"/><Relationship Id="rId5228" Type="http://schemas.openxmlformats.org/officeDocument/2006/relationships/hyperlink" Target="https://test.impact.science/what-we-do/marketing-solutions.html" TargetMode="External"/><Relationship Id="rId5642" Type="http://schemas.openxmlformats.org/officeDocument/2006/relationships/hyperlink" Target="https://test.impact.science/medical-life-science-organizations/" TargetMode="External"/><Relationship Id="rId3193" Type="http://schemas.openxmlformats.org/officeDocument/2006/relationships/hyperlink" Target="https://test.impact.science/academic-societies/lead-conversations-with-kols-and-public.html" TargetMode="External"/><Relationship Id="rId4244" Type="http://schemas.openxmlformats.org/officeDocument/2006/relationships/hyperlink" Target="https://test.impact.science/academic-societies/foster-engaged-member-communities.html" TargetMode="External"/><Relationship Id="rId1838" Type="http://schemas.openxmlformats.org/officeDocument/2006/relationships/hyperlink" Target="https://test.impact.science/what-we-do/graphical-solutions.html" TargetMode="External"/><Relationship Id="rId3260" Type="http://schemas.openxmlformats.org/officeDocument/2006/relationships/hyperlink" Target="https://test.impact.science/universities-research-institutes/improve-research-reputation.html" TargetMode="External"/><Relationship Id="rId4311" Type="http://schemas.openxmlformats.org/officeDocument/2006/relationships/hyperlink" Target="https://test.impact.science/case-studies/the-american-society-of-clinical-oncology.html" TargetMode="External"/><Relationship Id="rId181" Type="http://schemas.openxmlformats.org/officeDocument/2006/relationships/hyperlink" Target="https://test.impact.science/universities-research-institutes/communicate-research-excellence.html" TargetMode="External"/><Relationship Id="rId1905" Type="http://schemas.openxmlformats.org/officeDocument/2006/relationships/hyperlink" Target="https://test.impact.science/medical-life-science-organizations/disseminate-content-through-right-channels.html" TargetMode="External"/><Relationship Id="rId5085" Type="http://schemas.openxmlformats.org/officeDocument/2006/relationships/hyperlink" Target="https://test.impact.science/academic-societies/lead-conversations-with-kols-and-public.html" TargetMode="External"/><Relationship Id="rId998" Type="http://schemas.openxmlformats.org/officeDocument/2006/relationships/hyperlink" Target="https://test.impact.science/what-we-do/impact-communication-strategy.html" TargetMode="External"/><Relationship Id="rId2679" Type="http://schemas.openxmlformats.org/officeDocument/2006/relationships/hyperlink" Target="https://test.impact.science/contact-us.html" TargetMode="External"/><Relationship Id="rId1695" Type="http://schemas.openxmlformats.org/officeDocument/2006/relationships/hyperlink" Target="https://test.impact.science/academic-societies/build-revenue-and-impact.html" TargetMode="External"/><Relationship Id="rId2746" Type="http://schemas.openxmlformats.org/officeDocument/2006/relationships/hyperlink" Target="https://test.impact.science/academic-societies/" TargetMode="External"/><Relationship Id="rId5152" Type="http://schemas.openxmlformats.org/officeDocument/2006/relationships/hyperlink" Target="https://test.impact.science/universities-research-institutes/improve-research-reputation.html" TargetMode="External"/><Relationship Id="rId718" Type="http://schemas.openxmlformats.org/officeDocument/2006/relationships/hyperlink" Target="https://test.impact.science/publisher-and-information-solution-companies/" TargetMode="External"/><Relationship Id="rId1348" Type="http://schemas.openxmlformats.org/officeDocument/2006/relationships/hyperlink" Target="https://test.impact.science/what-we-do/brand-outreach-strategy.html" TargetMode="External"/><Relationship Id="rId1762" Type="http://schemas.openxmlformats.org/officeDocument/2006/relationships/hyperlink" Target="https://test.impact.science/universities-research-institutes/" TargetMode="External"/><Relationship Id="rId1415" Type="http://schemas.openxmlformats.org/officeDocument/2006/relationships/hyperlink" Target="https://test.impact.science/universities-research-institutes/communicate-adherence-to-sdgs.html" TargetMode="External"/><Relationship Id="rId2813" Type="http://schemas.openxmlformats.org/officeDocument/2006/relationships/hyperlink" Target="https://test.impact.science/case-studies/the-american-academy-of-neurology.html" TargetMode="External"/><Relationship Id="rId54" Type="http://schemas.openxmlformats.org/officeDocument/2006/relationships/hyperlink" Target="https://test.impact.science/medical-life-science-organizations/" TargetMode="External"/><Relationship Id="rId4985" Type="http://schemas.openxmlformats.org/officeDocument/2006/relationships/hyperlink" Target="https://test.impact.science/medical-life-science-organizations/disseminate-content-through-right-channels.html" TargetMode="External"/><Relationship Id="rId2189" Type="http://schemas.openxmlformats.org/officeDocument/2006/relationships/hyperlink" Target="https://test.impact.science/what-we-do/video-solutions.html" TargetMode="External"/><Relationship Id="rId3587" Type="http://schemas.openxmlformats.org/officeDocument/2006/relationships/hyperlink" Target="https://test.impact.science/academic-societies/build-revenue-and-impact.html" TargetMode="External"/><Relationship Id="rId4638" Type="http://schemas.openxmlformats.org/officeDocument/2006/relationships/hyperlink" Target="https://test.impact.science/academic-societies/" TargetMode="External"/><Relationship Id="rId3654" Type="http://schemas.openxmlformats.org/officeDocument/2006/relationships/hyperlink" Target="https://test.impact.science/universities-research-institutes/" TargetMode="External"/><Relationship Id="rId4705" Type="http://schemas.openxmlformats.org/officeDocument/2006/relationships/hyperlink" Target="https://test.impact.science/case-studies/the-american-academy-of-neurology.html" TargetMode="External"/><Relationship Id="rId575" Type="http://schemas.openxmlformats.org/officeDocument/2006/relationships/hyperlink" Target="https://test.impact.science/universities-research-institutes/simplify-complex-research.html" TargetMode="External"/><Relationship Id="rId2256" Type="http://schemas.openxmlformats.org/officeDocument/2006/relationships/hyperlink" Target="https://test.impact.science/medical-life-science-organizations/repurpose-existing-content.html" TargetMode="External"/><Relationship Id="rId2670" Type="http://schemas.openxmlformats.org/officeDocument/2006/relationships/hyperlink" Target="https://test.impact.science/what-we-do/impact-communication-strategy.html" TargetMode="External"/><Relationship Id="rId3307" Type="http://schemas.openxmlformats.org/officeDocument/2006/relationships/hyperlink" Target="https://test.impact.science/universities-research-institutes/communicate-adherence-to-sdgs.html" TargetMode="External"/><Relationship Id="rId3721" Type="http://schemas.openxmlformats.org/officeDocument/2006/relationships/hyperlink" Target="https://test.impact.science/academic-societies/lead-conversations-with-kols-and-public.html" TargetMode="External"/><Relationship Id="rId228" Type="http://schemas.openxmlformats.org/officeDocument/2006/relationships/hyperlink" Target="https://test.impact.science/universities-research-institutes/empower-researchers-to-build-research-reputation.html" TargetMode="External"/><Relationship Id="rId642" Type="http://schemas.openxmlformats.org/officeDocument/2006/relationships/hyperlink" Target="https://test.impact.science/case-studies/" TargetMode="External"/><Relationship Id="rId1272" Type="http://schemas.openxmlformats.org/officeDocument/2006/relationships/hyperlink" Target="https://test.impact.science/case-studies/the-academy-of-management-insights.html" TargetMode="External"/><Relationship Id="rId2323" Type="http://schemas.openxmlformats.org/officeDocument/2006/relationships/hyperlink" Target="https://test.impact.science/what-we-do/audio-solutions.html" TargetMode="External"/><Relationship Id="rId5479" Type="http://schemas.openxmlformats.org/officeDocument/2006/relationships/hyperlink" Target="https://test.impact.science/academic-societies/build-revenue-and-impact.html" TargetMode="External"/><Relationship Id="rId4495" Type="http://schemas.openxmlformats.org/officeDocument/2006/relationships/hyperlink" Target="https://test.impact.science/universities-research-institutes/communicate-adherence-to-sdgs.html" TargetMode="External"/><Relationship Id="rId5546" Type="http://schemas.openxmlformats.org/officeDocument/2006/relationships/hyperlink" Target="https://test.impact.science/universities-research-institutes/" TargetMode="External"/><Relationship Id="rId3097" Type="http://schemas.openxmlformats.org/officeDocument/2006/relationships/hyperlink" Target="https://test.impact.science/publisher-and-information-solution-companies/expand-your-reach-to-global-and-local-markets.html" TargetMode="External"/><Relationship Id="rId4148" Type="http://schemas.openxmlformats.org/officeDocument/2006/relationships/hyperlink" Target="https://test.impact.science/medical-life-science-organizations/repurpose-existing-content.html" TargetMode="External"/><Relationship Id="rId3164" Type="http://schemas.openxmlformats.org/officeDocument/2006/relationships/hyperlink" Target="https://test.impact.science/case-studies/the-academy-of-management-insights.html" TargetMode="External"/><Relationship Id="rId4562" Type="http://schemas.openxmlformats.org/officeDocument/2006/relationships/hyperlink" Target="https://test.impact.science/what-we-do/impact-communication-strategy.html" TargetMode="External"/><Relationship Id="rId5613" Type="http://schemas.openxmlformats.org/officeDocument/2006/relationships/hyperlink" Target="https://test.impact.science/academic-societies/lead-conversations-with-kols-and-public.html" TargetMode="External"/><Relationship Id="rId1809" Type="http://schemas.openxmlformats.org/officeDocument/2006/relationships/hyperlink" Target="https://test.impact.science/universities-research-institutes/communicate-research-excellence.html" TargetMode="External"/><Relationship Id="rId4215" Type="http://schemas.openxmlformats.org/officeDocument/2006/relationships/hyperlink" Target="https://test.impact.science/what-we-do/audio-solutions.html" TargetMode="External"/><Relationship Id="rId2180" Type="http://schemas.openxmlformats.org/officeDocument/2006/relationships/hyperlink" Target="https://test.impact.science/academic-societies/champion-professional-development.html" TargetMode="External"/><Relationship Id="rId3231" Type="http://schemas.openxmlformats.org/officeDocument/2006/relationships/hyperlink" Target="https://test.impact.science/academic-societies/bring-research-to-life.html" TargetMode="External"/><Relationship Id="rId152" Type="http://schemas.openxmlformats.org/officeDocument/2006/relationships/hyperlink" Target="https://test.impact.science/academic-societies/foster-engaged-member-communities.html" TargetMode="External"/><Relationship Id="rId2997" Type="http://schemas.openxmlformats.org/officeDocument/2006/relationships/hyperlink" Target="https://test.impact.science/universities-research-institutes/communicate-research-excellence.html" TargetMode="External"/><Relationship Id="rId969" Type="http://schemas.openxmlformats.org/officeDocument/2006/relationships/hyperlink" Target="https://test.impact.science/" TargetMode="External"/><Relationship Id="rId1599" Type="http://schemas.openxmlformats.org/officeDocument/2006/relationships/hyperlink" Target="https://test.impact.science/publisher-and-information-solution-companies/engage-researcher-communities.html" TargetMode="External"/><Relationship Id="rId5056" Type="http://schemas.openxmlformats.org/officeDocument/2006/relationships/hyperlink" Target="https://test.impact.science/case-studies/the-academy-of-management-insights.html" TargetMode="External"/><Relationship Id="rId5470" Type="http://schemas.openxmlformats.org/officeDocument/2006/relationships/hyperlink" Target="https://test.impact.science/publisher-and-information-solution-companies/" TargetMode="External"/><Relationship Id="rId4072" Type="http://schemas.openxmlformats.org/officeDocument/2006/relationships/hyperlink" Target="https://test.impact.science/academic-societies/champion-professional-development.html" TargetMode="External"/><Relationship Id="rId5123" Type="http://schemas.openxmlformats.org/officeDocument/2006/relationships/hyperlink" Target="https://test.impact.science/academic-societies/bring-research-to-life.html" TargetMode="External"/><Relationship Id="rId1666" Type="http://schemas.openxmlformats.org/officeDocument/2006/relationships/hyperlink" Target="https://test.impact.science/about-us/meet-the-team.html" TargetMode="External"/><Relationship Id="rId2717" Type="http://schemas.openxmlformats.org/officeDocument/2006/relationships/hyperlink" Target="https://test.impact.science/what-we-do/video-solutions.html" TargetMode="External"/><Relationship Id="rId1319" Type="http://schemas.openxmlformats.org/officeDocument/2006/relationships/hyperlink" Target="https://test.impact.science/case-studies/the-american-society-of-clinical-oncology.html" TargetMode="External"/><Relationship Id="rId1733" Type="http://schemas.openxmlformats.org/officeDocument/2006/relationships/hyperlink" Target="https://test.impact.science/publisher-and-information-solution-companies/expand-your-reach-to-global-and-local-markets.html" TargetMode="External"/><Relationship Id="rId4889" Type="http://schemas.openxmlformats.org/officeDocument/2006/relationships/hyperlink" Target="https://test.impact.science/universities-research-institutes/communicate-research-excellence.html" TargetMode="External"/><Relationship Id="rId25" Type="http://schemas.openxmlformats.org/officeDocument/2006/relationships/hyperlink" Target="https://test.impact.science/academic-societies/lead-conversations-with-kols-and-public.html" TargetMode="External"/><Relationship Id="rId1800" Type="http://schemas.openxmlformats.org/officeDocument/2006/relationships/hyperlink" Target="https://test.impact.science/case-studies/the-academy-of-management-insights.html" TargetMode="External"/><Relationship Id="rId4956" Type="http://schemas.openxmlformats.org/officeDocument/2006/relationships/hyperlink" Target="https://test.impact.science/what-we-do/brand-outreach-strategy.html" TargetMode="External"/><Relationship Id="rId3558" Type="http://schemas.openxmlformats.org/officeDocument/2006/relationships/hyperlink" Target="https://test.impact.science/about-us/meet-the-team.html" TargetMode="External"/><Relationship Id="rId3972" Type="http://schemas.openxmlformats.org/officeDocument/2006/relationships/hyperlink" Target="https://test.impact.science/medical-life-science-organizations/repurpose-existing-content.html" TargetMode="External"/><Relationship Id="rId4609" Type="http://schemas.openxmlformats.org/officeDocument/2006/relationships/hyperlink" Target="https://test.impact.science/what-we-do/video-solutions.html" TargetMode="External"/><Relationship Id="rId479" Type="http://schemas.openxmlformats.org/officeDocument/2006/relationships/hyperlink" Target="https://test.impact.science/contact-us.html" TargetMode="External"/><Relationship Id="rId893" Type="http://schemas.openxmlformats.org/officeDocument/2006/relationships/hyperlink" Target="https://test.impact.science/medical-life-science-organizations/disseminate-content-through-right-channels.html" TargetMode="External"/><Relationship Id="rId2574" Type="http://schemas.openxmlformats.org/officeDocument/2006/relationships/hyperlink" Target="https://test.impact.science/academic-societies/expand-global-reach.html" TargetMode="External"/><Relationship Id="rId3625" Type="http://schemas.openxmlformats.org/officeDocument/2006/relationships/hyperlink" Target="https://test.impact.science/publisher-and-information-solution-companies/expand-your-reach-to-global-and-local-markets.html" TargetMode="External"/><Relationship Id="rId546" Type="http://schemas.openxmlformats.org/officeDocument/2006/relationships/hyperlink" Target="https://test.impact.science/academic-societies/" TargetMode="External"/><Relationship Id="rId1176" Type="http://schemas.openxmlformats.org/officeDocument/2006/relationships/hyperlink" Target="https://test.impact.science/what-we-do/writing-solutions.html" TargetMode="External"/><Relationship Id="rId2227" Type="http://schemas.openxmlformats.org/officeDocument/2006/relationships/hyperlink" Target="https://test.impact.science/what-we-do/" TargetMode="External"/><Relationship Id="rId960" Type="http://schemas.openxmlformats.org/officeDocument/2006/relationships/hyperlink" Target="https://test.impact.science/what-we-do/marketing-solutions.html" TargetMode="External"/><Relationship Id="rId1243" Type="http://schemas.openxmlformats.org/officeDocument/2006/relationships/hyperlink" Target="https://test.impact.science/medical-life-science-organizations/personalize-scientific-content.html" TargetMode="External"/><Relationship Id="rId1590" Type="http://schemas.openxmlformats.org/officeDocument/2006/relationships/hyperlink" Target="https://test.impact.science/universities-research-institutes/encourage-industry-academia-collaboration.html" TargetMode="External"/><Relationship Id="rId2641" Type="http://schemas.openxmlformats.org/officeDocument/2006/relationships/hyperlink" Target="https://test.impact.science/" TargetMode="External"/><Relationship Id="rId4399" Type="http://schemas.openxmlformats.org/officeDocument/2006/relationships/hyperlink" Target="https://test.impact.science/case-studies/the-american-society-of-clinical-oncology.html" TargetMode="External"/><Relationship Id="rId5797" Type="http://schemas.openxmlformats.org/officeDocument/2006/relationships/hyperlink" Target="https://test.impact.science/what-we-do/video-solutions.html" TargetMode="External"/><Relationship Id="rId613" Type="http://schemas.openxmlformats.org/officeDocument/2006/relationships/hyperlink" Target="https://test.impact.science/case-studies/the-american-academy-of-neurology.html" TargetMode="External"/><Relationship Id="rId1310" Type="http://schemas.openxmlformats.org/officeDocument/2006/relationships/hyperlink" Target="https://test.impact.science/what-we-do/graphical-solutions.html" TargetMode="External"/><Relationship Id="rId4466" Type="http://schemas.openxmlformats.org/officeDocument/2006/relationships/hyperlink" Target="https://test.impact.science/academic-societies/expand-global-reach.html" TargetMode="External"/><Relationship Id="rId4880" Type="http://schemas.openxmlformats.org/officeDocument/2006/relationships/hyperlink" Target="https://test.impact.science/case-studies/the-academy-of-management-insights.html" TargetMode="External"/><Relationship Id="rId5517" Type="http://schemas.openxmlformats.org/officeDocument/2006/relationships/hyperlink" Target="https://test.impact.science/publisher-and-information-solution-companies/expand-your-reach-to-global-and-local-markets.html" TargetMode="External"/><Relationship Id="rId3068" Type="http://schemas.openxmlformats.org/officeDocument/2006/relationships/hyperlink" Target="https://test.impact.science/what-we-do/writing-solutions.html" TargetMode="External"/><Relationship Id="rId3482" Type="http://schemas.openxmlformats.org/officeDocument/2006/relationships/hyperlink" Target="https://test.impact.science/universities-research-institutes/encourage-industry-academia-collaboration.html" TargetMode="External"/><Relationship Id="rId4119" Type="http://schemas.openxmlformats.org/officeDocument/2006/relationships/hyperlink" Target="https://test.impact.science/what-we-do/" TargetMode="External"/><Relationship Id="rId4533" Type="http://schemas.openxmlformats.org/officeDocument/2006/relationships/hyperlink" Target="https://test.impact.science/" TargetMode="External"/><Relationship Id="rId2084" Type="http://schemas.openxmlformats.org/officeDocument/2006/relationships/hyperlink" Target="https://test.impact.science/publisher-and-information-solution-companies/showcase-your-portfolio.html" TargetMode="External"/><Relationship Id="rId3135" Type="http://schemas.openxmlformats.org/officeDocument/2006/relationships/hyperlink" Target="https://test.impact.science/medical-life-science-organizations/personalize-scientific-content.html" TargetMode="External"/><Relationship Id="rId4600" Type="http://schemas.openxmlformats.org/officeDocument/2006/relationships/hyperlink" Target="https://test.impact.science/academic-societies/champion-professional-development.html" TargetMode="External"/><Relationship Id="rId470" Type="http://schemas.openxmlformats.org/officeDocument/2006/relationships/hyperlink" Target="https://test.impact.science/what-we-do/impact-communication-strategy.html" TargetMode="External"/><Relationship Id="rId2151" Type="http://schemas.openxmlformats.org/officeDocument/2006/relationships/hyperlink" Target="https://test.impact.science/contact-us.html" TargetMode="External"/><Relationship Id="rId3202" Type="http://schemas.openxmlformats.org/officeDocument/2006/relationships/hyperlink" Target="https://test.impact.science/what-we-do/graphical-solutions.html" TargetMode="External"/><Relationship Id="rId123" Type="http://schemas.openxmlformats.org/officeDocument/2006/relationships/hyperlink" Target="https://test.impact.science/what-we-do/audio-solutions.html" TargetMode="External"/><Relationship Id="rId5374" Type="http://schemas.openxmlformats.org/officeDocument/2006/relationships/hyperlink" Target="https://test.impact.science/universities-research-institutes/encourage-industry-academia-collaboration.html" TargetMode="External"/><Relationship Id="rId2968" Type="http://schemas.openxmlformats.org/officeDocument/2006/relationships/hyperlink" Target="https://test.impact.science/academic-societies/foster-engaged-member-communities.html" TargetMode="External"/><Relationship Id="rId5027" Type="http://schemas.openxmlformats.org/officeDocument/2006/relationships/hyperlink" Target="https://test.impact.science/medical-life-science-organizations/personalize-scientific-content.html" TargetMode="External"/><Relationship Id="rId1984" Type="http://schemas.openxmlformats.org/officeDocument/2006/relationships/hyperlink" Target="https://test.impact.science/universities-research-institutes/improve-research-reputation.html" TargetMode="External"/><Relationship Id="rId4390" Type="http://schemas.openxmlformats.org/officeDocument/2006/relationships/hyperlink" Target="https://test.impact.science/what-we-do/graphical-solutions.html" TargetMode="External"/><Relationship Id="rId5441" Type="http://schemas.openxmlformats.org/officeDocument/2006/relationships/hyperlink" Target="https://test.impact.science/what-we-do/research-communication-strategy.html" TargetMode="External"/><Relationship Id="rId1637" Type="http://schemas.openxmlformats.org/officeDocument/2006/relationships/hyperlink" Target="https://test.impact.science/universities-research-institutes/build-and-measure-impact.html" TargetMode="External"/><Relationship Id="rId4043" Type="http://schemas.openxmlformats.org/officeDocument/2006/relationships/hyperlink" Target="https://test.impact.science/contact-us.html" TargetMode="External"/><Relationship Id="rId1704" Type="http://schemas.openxmlformats.org/officeDocument/2006/relationships/hyperlink" Target="https://test.impact.science/what-we-do/writing-solutions.html" TargetMode="External"/><Relationship Id="rId4110" Type="http://schemas.openxmlformats.org/officeDocument/2006/relationships/hyperlink" Target="https://test.impact.science/academic-societies/" TargetMode="External"/><Relationship Id="rId797" Type="http://schemas.openxmlformats.org/officeDocument/2006/relationships/hyperlink" Target="https://test.impact.science/universities-research-institutes/communicate-research-excellence.html" TargetMode="External"/><Relationship Id="rId2478" Type="http://schemas.openxmlformats.org/officeDocument/2006/relationships/hyperlink" Target="https://test.impact.science/publisher-and-information-solution-companies/" TargetMode="External"/><Relationship Id="rId3876" Type="http://schemas.openxmlformats.org/officeDocument/2006/relationships/hyperlink" Target="https://test.impact.science/universities-research-institutes/improve-research-reputation.html" TargetMode="External"/><Relationship Id="rId4927" Type="http://schemas.openxmlformats.org/officeDocument/2006/relationships/hyperlink" Target="https://test.impact.science/case-studies/the-american-society-of-clinical-oncology.html" TargetMode="External"/><Relationship Id="rId2892" Type="http://schemas.openxmlformats.org/officeDocument/2006/relationships/hyperlink" Target="https://test.impact.science/what-we-do/writing-solutions.html" TargetMode="External"/><Relationship Id="rId3529" Type="http://schemas.openxmlformats.org/officeDocument/2006/relationships/hyperlink" Target="https://test.impact.science/universities-research-institutes/build-and-measure-impact.html" TargetMode="External"/><Relationship Id="rId3943" Type="http://schemas.openxmlformats.org/officeDocument/2006/relationships/hyperlink" Target="https://test.impact.science/what-we-do/" TargetMode="External"/><Relationship Id="rId864" Type="http://schemas.openxmlformats.org/officeDocument/2006/relationships/hyperlink" Target="https://test.impact.science/what-we-do/brand-outreach-strategy.html" TargetMode="External"/><Relationship Id="rId1494" Type="http://schemas.openxmlformats.org/officeDocument/2006/relationships/hyperlink" Target="https://test.impact.science/case-studies/brill.html" TargetMode="External"/><Relationship Id="rId2545" Type="http://schemas.openxmlformats.org/officeDocument/2006/relationships/hyperlink" Target="https://test.impact.science/about-us/" TargetMode="External"/><Relationship Id="rId517" Type="http://schemas.openxmlformats.org/officeDocument/2006/relationships/hyperlink" Target="https://test.impact.science/what-we-do/video-solutions.html" TargetMode="External"/><Relationship Id="rId931" Type="http://schemas.openxmlformats.org/officeDocument/2006/relationships/hyperlink" Target="https://test.impact.science/universities-research-institutes/communicate-adherence-to-sdgs.html" TargetMode="External"/><Relationship Id="rId1147" Type="http://schemas.openxmlformats.org/officeDocument/2006/relationships/hyperlink" Target="https://test.impact.science/universities-research-institutes/simplify-complex-research.html" TargetMode="External"/><Relationship Id="rId1561" Type="http://schemas.openxmlformats.org/officeDocument/2006/relationships/hyperlink" Target="https://test.impact.science/academic-societies/promote-your-society-and-discipline.html" TargetMode="External"/><Relationship Id="rId2612" Type="http://schemas.openxmlformats.org/officeDocument/2006/relationships/hyperlink" Target="https://test.impact.science/publisher-and-information-solution-companies/showcase-your-portfolio.html" TargetMode="External"/><Relationship Id="rId5768" Type="http://schemas.openxmlformats.org/officeDocument/2006/relationships/hyperlink" Target="https://test.impact.science/universities-research-institutes/improve-research-reputation.html" TargetMode="External"/><Relationship Id="rId1214" Type="http://schemas.openxmlformats.org/officeDocument/2006/relationships/hyperlink" Target="https://test.impact.science/case-studies/" TargetMode="External"/><Relationship Id="rId4784" Type="http://schemas.openxmlformats.org/officeDocument/2006/relationships/hyperlink" Target="https://test.impact.science/what-we-do/writing-solutions.html" TargetMode="External"/><Relationship Id="rId3386" Type="http://schemas.openxmlformats.org/officeDocument/2006/relationships/hyperlink" Target="https://test.impact.science/case-studies/brill.html" TargetMode="External"/><Relationship Id="rId4437" Type="http://schemas.openxmlformats.org/officeDocument/2006/relationships/hyperlink" Target="https://test.impact.science/about-us/" TargetMode="External"/><Relationship Id="rId3039" Type="http://schemas.openxmlformats.org/officeDocument/2006/relationships/hyperlink" Target="https://test.impact.science/universities-research-institutes/simplify-complex-research.html" TargetMode="External"/><Relationship Id="rId3453" Type="http://schemas.openxmlformats.org/officeDocument/2006/relationships/hyperlink" Target="https://test.impact.science/academic-societies/promote-your-society-and-discipline.html" TargetMode="External"/><Relationship Id="rId4851" Type="http://schemas.openxmlformats.org/officeDocument/2006/relationships/hyperlink" Target="https://test.impact.science/medical-life-science-organizations/personalize-scientific-content.html" TargetMode="External"/><Relationship Id="rId374" Type="http://schemas.openxmlformats.org/officeDocument/2006/relationships/hyperlink" Target="https://test.impact.science/academic-societies/expand-global-reach.html" TargetMode="External"/><Relationship Id="rId2055" Type="http://schemas.openxmlformats.org/officeDocument/2006/relationships/hyperlink" Target="https://test.impact.science/what-we-do/patent-communication-strategy.html" TargetMode="External"/><Relationship Id="rId3106" Type="http://schemas.openxmlformats.org/officeDocument/2006/relationships/hyperlink" Target="https://test.impact.science/case-studies/" TargetMode="External"/><Relationship Id="rId4504" Type="http://schemas.openxmlformats.org/officeDocument/2006/relationships/hyperlink" Target="https://test.impact.science/publisher-and-information-solution-companies/showcase-your-portfolio.html" TargetMode="External"/><Relationship Id="rId3520" Type="http://schemas.openxmlformats.org/officeDocument/2006/relationships/hyperlink" Target="https://test.impact.science/privacy-policy.html" TargetMode="External"/><Relationship Id="rId441" Type="http://schemas.openxmlformats.org/officeDocument/2006/relationships/hyperlink" Target="https://test.impact.science/" TargetMode="External"/><Relationship Id="rId1071" Type="http://schemas.openxmlformats.org/officeDocument/2006/relationships/hyperlink" Target="https://test.impact.science/publisher-and-information-solution-companies/engage-researcher-communities.html" TargetMode="External"/><Relationship Id="rId2122" Type="http://schemas.openxmlformats.org/officeDocument/2006/relationships/hyperlink" Target="https://test.impact.science/medical-life-science-organizations/" TargetMode="External"/><Relationship Id="rId5278" Type="http://schemas.openxmlformats.org/officeDocument/2006/relationships/hyperlink" Target="https://test.impact.science/case-studies/brill.html" TargetMode="External"/><Relationship Id="rId5692" Type="http://schemas.openxmlformats.org/officeDocument/2006/relationships/hyperlink" Target="https://test.impact.science/publisher-and-information-solution-companies/showcase-your-portfolio.html" TargetMode="External"/><Relationship Id="rId1888" Type="http://schemas.openxmlformats.org/officeDocument/2006/relationships/hyperlink" Target="https://test.impact.science/case-studies/the-academy-of-management-insights.html" TargetMode="External"/><Relationship Id="rId2939" Type="http://schemas.openxmlformats.org/officeDocument/2006/relationships/hyperlink" Target="https://test.impact.science/what-we-do/audio-solutions.html" TargetMode="External"/><Relationship Id="rId4294" Type="http://schemas.openxmlformats.org/officeDocument/2006/relationships/hyperlink" Target="https://test.impact.science/case-studies/" TargetMode="External"/><Relationship Id="rId5345" Type="http://schemas.openxmlformats.org/officeDocument/2006/relationships/hyperlink" Target="https://test.impact.science/academic-societies/promote-your-society-and-discipline.html" TargetMode="External"/><Relationship Id="rId4361" Type="http://schemas.openxmlformats.org/officeDocument/2006/relationships/hyperlink" Target="https://test.impact.science/universities-research-institutes/communicate-research-excellence.html" TargetMode="External"/><Relationship Id="rId5412" Type="http://schemas.openxmlformats.org/officeDocument/2006/relationships/hyperlink" Target="https://test.impact.science/privacy-policy.html" TargetMode="External"/><Relationship Id="rId1955" Type="http://schemas.openxmlformats.org/officeDocument/2006/relationships/hyperlink" Target="https://test.impact.science/academic-societies/bring-research-to-life.html" TargetMode="External"/><Relationship Id="rId4014" Type="http://schemas.openxmlformats.org/officeDocument/2006/relationships/hyperlink" Target="https://test.impact.science/medical-life-science-organizations/" TargetMode="External"/><Relationship Id="rId1608" Type="http://schemas.openxmlformats.org/officeDocument/2006/relationships/hyperlink" Target="https://test.impact.science/academic-societies/champion-professional-development.html" TargetMode="External"/><Relationship Id="rId3030" Type="http://schemas.openxmlformats.org/officeDocument/2006/relationships/hyperlink" Target="https://test.impact.science/about-us/meet-the-team.html" TargetMode="External"/><Relationship Id="rId2796" Type="http://schemas.openxmlformats.org/officeDocument/2006/relationships/hyperlink" Target="https://test.impact.science/academic-societies/champion-professional-development.html" TargetMode="External"/><Relationship Id="rId3847" Type="http://schemas.openxmlformats.org/officeDocument/2006/relationships/hyperlink" Target="https://test.impact.science/academic-societies/bring-research-to-life.html" TargetMode="External"/><Relationship Id="rId768" Type="http://schemas.openxmlformats.org/officeDocument/2006/relationships/hyperlink" Target="https://test.impact.science/academic-societies/foster-engaged-member-communities.html" TargetMode="External"/><Relationship Id="rId1398" Type="http://schemas.openxmlformats.org/officeDocument/2006/relationships/hyperlink" Target="https://test.impact.science/what-we-do/graphical-solutions.html" TargetMode="External"/><Relationship Id="rId2449" Type="http://schemas.openxmlformats.org/officeDocument/2006/relationships/hyperlink" Target="https://test.impact.science/what-we-do/research-communication-strategy.html" TargetMode="External"/><Relationship Id="rId2863" Type="http://schemas.openxmlformats.org/officeDocument/2006/relationships/hyperlink" Target="https://test.impact.science/universities-research-institutes/simplify-complex-research.html" TargetMode="External"/><Relationship Id="rId3914" Type="http://schemas.openxmlformats.org/officeDocument/2006/relationships/hyperlink" Target="https://test.impact.science/case-studies/brill.html" TargetMode="External"/><Relationship Id="rId835" Type="http://schemas.openxmlformats.org/officeDocument/2006/relationships/hyperlink" Target="https://test.impact.science/case-studies/the-american-society-of-clinical-oncology.html" TargetMode="External"/><Relationship Id="rId1465" Type="http://schemas.openxmlformats.org/officeDocument/2006/relationships/hyperlink" Target="https://test.impact.science/medical-life-science-organizations/disseminate-content-through-right-channels.html" TargetMode="External"/><Relationship Id="rId2516" Type="http://schemas.openxmlformats.org/officeDocument/2006/relationships/hyperlink" Target="https://test.impact.science/universities-research-institutes/empower-researchers-to-build-research-reputation.html" TargetMode="External"/><Relationship Id="rId1118" Type="http://schemas.openxmlformats.org/officeDocument/2006/relationships/hyperlink" Target="https://test.impact.science/academic-societies/" TargetMode="External"/><Relationship Id="rId1532" Type="http://schemas.openxmlformats.org/officeDocument/2006/relationships/hyperlink" Target="https://test.impact.science/what-we-do/marketing-solutions.html" TargetMode="External"/><Relationship Id="rId2930" Type="http://schemas.openxmlformats.org/officeDocument/2006/relationships/hyperlink" Target="https://test.impact.science/case-studies/" TargetMode="External"/><Relationship Id="rId4688" Type="http://schemas.openxmlformats.org/officeDocument/2006/relationships/hyperlink" Target="https://test.impact.science/academic-societies/champion-professional-development.html" TargetMode="External"/><Relationship Id="rId902" Type="http://schemas.openxmlformats.org/officeDocument/2006/relationships/hyperlink" Target="https://test.impact.science/academic-societies/expand-global-reach.html" TargetMode="External"/><Relationship Id="rId5739" Type="http://schemas.openxmlformats.org/officeDocument/2006/relationships/hyperlink" Target="https://test.impact.science/academic-societies/bring-research-to-life.html" TargetMode="External"/><Relationship Id="rId4755" Type="http://schemas.openxmlformats.org/officeDocument/2006/relationships/hyperlink" Target="https://test.impact.science/universities-research-institutes/simplify-complex-research.html" TargetMode="External"/><Relationship Id="rId5806" Type="http://schemas.openxmlformats.org/officeDocument/2006/relationships/hyperlink" Target="https://test.impact.science/case-studies/brill.html" TargetMode="External"/><Relationship Id="rId278" Type="http://schemas.openxmlformats.org/officeDocument/2006/relationships/hyperlink" Target="https://test.impact.science/publisher-and-information-solution-companies/" TargetMode="External"/><Relationship Id="rId3357" Type="http://schemas.openxmlformats.org/officeDocument/2006/relationships/hyperlink" Target="https://test.impact.science/medical-life-science-organizations/disseminate-content-through-right-channels.html" TargetMode="External"/><Relationship Id="rId3771" Type="http://schemas.openxmlformats.org/officeDocument/2006/relationships/hyperlink" Target="https://test.impact.science/what-we-do/patent-communication-strategy.html" TargetMode="External"/><Relationship Id="rId4408" Type="http://schemas.openxmlformats.org/officeDocument/2006/relationships/hyperlink" Target="https://test.impact.science/universities-research-institutes/empower-researchers-to-build-research-reputation.html" TargetMode="External"/><Relationship Id="rId4822" Type="http://schemas.openxmlformats.org/officeDocument/2006/relationships/hyperlink" Target="https://test.impact.science/case-studies/" TargetMode="External"/><Relationship Id="rId692" Type="http://schemas.openxmlformats.org/officeDocument/2006/relationships/hyperlink" Target="https://test.impact.science/what-we-do/writing-solutions.html" TargetMode="External"/><Relationship Id="rId2373" Type="http://schemas.openxmlformats.org/officeDocument/2006/relationships/hyperlink" Target="https://test.impact.science/case-studies/the-american-academy-of-neurology.html" TargetMode="External"/><Relationship Id="rId3424" Type="http://schemas.openxmlformats.org/officeDocument/2006/relationships/hyperlink" Target="https://test.impact.science/what-we-do/marketing-solutions.html" TargetMode="External"/><Relationship Id="rId345" Type="http://schemas.openxmlformats.org/officeDocument/2006/relationships/hyperlink" Target="https://test.impact.science/about-us/" TargetMode="External"/><Relationship Id="rId2026" Type="http://schemas.openxmlformats.org/officeDocument/2006/relationships/hyperlink" Target="https://test.impact.science/universities-research-institutes/" TargetMode="External"/><Relationship Id="rId2440" Type="http://schemas.openxmlformats.org/officeDocument/2006/relationships/hyperlink" Target="https://test.impact.science/academic-societies/foster-engaged-member-communities.html" TargetMode="External"/><Relationship Id="rId5596" Type="http://schemas.openxmlformats.org/officeDocument/2006/relationships/hyperlink" Target="https://test.impact.science/universities-research-institutes/empower-researchers-to-build-research-reputation.html" TargetMode="External"/><Relationship Id="rId412" Type="http://schemas.openxmlformats.org/officeDocument/2006/relationships/hyperlink" Target="https://test.impact.science/publisher-and-information-solution-companies/showcase-your-portfolio.html" TargetMode="External"/><Relationship Id="rId1042" Type="http://schemas.openxmlformats.org/officeDocument/2006/relationships/hyperlink" Target="https://test.impact.science/what-we-do/impact-communication-strategy.html" TargetMode="External"/><Relationship Id="rId4198" Type="http://schemas.openxmlformats.org/officeDocument/2006/relationships/hyperlink" Target="https://test.impact.science/academic-societies/" TargetMode="External"/><Relationship Id="rId5249" Type="http://schemas.openxmlformats.org/officeDocument/2006/relationships/hyperlink" Target="https://test.impact.science/medical-life-science-organizations/disseminate-content-through-right-channels.html" TargetMode="External"/><Relationship Id="rId5663" Type="http://schemas.openxmlformats.org/officeDocument/2006/relationships/hyperlink" Target="https://test.impact.science/what-we-do/patent-communication-strategy.html" TargetMode="External"/><Relationship Id="rId4265" Type="http://schemas.openxmlformats.org/officeDocument/2006/relationships/hyperlink" Target="https://test.impact.science/case-studies/the-american-academy-of-neurology.html" TargetMode="External"/><Relationship Id="rId5316" Type="http://schemas.openxmlformats.org/officeDocument/2006/relationships/hyperlink" Target="https://test.impact.science/what-we-do/marketing-solutions.html" TargetMode="External"/><Relationship Id="rId1859" Type="http://schemas.openxmlformats.org/officeDocument/2006/relationships/hyperlink" Target="https://test.impact.science/medical-life-science-organizations/personalize-scientific-content.html" TargetMode="External"/><Relationship Id="rId5730" Type="http://schemas.openxmlformats.org/officeDocument/2006/relationships/hyperlink" Target="https://test.impact.science/medical-life-science-organizations/" TargetMode="External"/><Relationship Id="rId1926" Type="http://schemas.openxmlformats.org/officeDocument/2006/relationships/hyperlink" Target="https://test.impact.science/what-we-do/graphical-solutions.html" TargetMode="External"/><Relationship Id="rId3281" Type="http://schemas.openxmlformats.org/officeDocument/2006/relationships/hyperlink" Target="https://test.impact.science/academic-societies/lead-conversations-with-kols-and-public.html" TargetMode="External"/><Relationship Id="rId4332" Type="http://schemas.openxmlformats.org/officeDocument/2006/relationships/hyperlink" Target="https://test.impact.science/academic-societies/foster-engaged-member-communities.html" TargetMode="External"/><Relationship Id="rId3001" Type="http://schemas.openxmlformats.org/officeDocument/2006/relationships/hyperlink" Target="https://test.impact.science/universities-research-institutes/build-and-measure-impact.html" TargetMode="External"/><Relationship Id="rId2767" Type="http://schemas.openxmlformats.org/officeDocument/2006/relationships/hyperlink" Target="https://test.impact.science/contact-us.html" TargetMode="External"/><Relationship Id="rId5173" Type="http://schemas.openxmlformats.org/officeDocument/2006/relationships/hyperlink" Target="https://test.impact.science/academic-societies/lead-conversations-with-kols-and-public.html" TargetMode="External"/><Relationship Id="rId739" Type="http://schemas.openxmlformats.org/officeDocument/2006/relationships/hyperlink" Target="https://test.impact.science/what-we-do/audio-solutions.html" TargetMode="External"/><Relationship Id="rId1369" Type="http://schemas.openxmlformats.org/officeDocument/2006/relationships/hyperlink" Target="https://test.impact.science/universities-research-institutes/communicate-research-excellence.html" TargetMode="External"/><Relationship Id="rId3818" Type="http://schemas.openxmlformats.org/officeDocument/2006/relationships/hyperlink" Target="https://test.impact.science/what-we-do/graphical-solutions.html" TargetMode="External"/><Relationship Id="rId5240" Type="http://schemas.openxmlformats.org/officeDocument/2006/relationships/hyperlink" Target="https://test.impact.science/universities-research-institutes/improve-research-reputation.html" TargetMode="External"/><Relationship Id="rId1783" Type="http://schemas.openxmlformats.org/officeDocument/2006/relationships/hyperlink" Target="https://test.impact.science/academic-societies/build-revenue-and-impact.html" TargetMode="External"/><Relationship Id="rId2834" Type="http://schemas.openxmlformats.org/officeDocument/2006/relationships/hyperlink" Target="https://test.impact.science/academic-societies/" TargetMode="External"/><Relationship Id="rId75" Type="http://schemas.openxmlformats.org/officeDocument/2006/relationships/hyperlink" Target="https://test.impact.science/what-we-do/patent-communication-strategy.html" TargetMode="External"/><Relationship Id="rId806" Type="http://schemas.openxmlformats.org/officeDocument/2006/relationships/hyperlink" Target="https://test.impact.science/publisher-and-information-solution-companies/" TargetMode="External"/><Relationship Id="rId1436" Type="http://schemas.openxmlformats.org/officeDocument/2006/relationships/hyperlink" Target="https://test.impact.science/what-we-do/brand-outreach-strategy.html" TargetMode="External"/><Relationship Id="rId1850" Type="http://schemas.openxmlformats.org/officeDocument/2006/relationships/hyperlink" Target="https://test.impact.science/universities-research-institutes/" TargetMode="External"/><Relationship Id="rId2901" Type="http://schemas.openxmlformats.org/officeDocument/2006/relationships/hyperlink" Target="https://test.impact.science/case-studies/the-american-academy-of-neurology.html" TargetMode="External"/><Relationship Id="rId1503" Type="http://schemas.openxmlformats.org/officeDocument/2006/relationships/hyperlink" Target="https://test.impact.science/universities-research-institutes/communicate-adherence-to-sdgs.html" TargetMode="External"/><Relationship Id="rId4659" Type="http://schemas.openxmlformats.org/officeDocument/2006/relationships/hyperlink" Target="https://test.impact.science/contact-us.html" TargetMode="External"/><Relationship Id="rId3675" Type="http://schemas.openxmlformats.org/officeDocument/2006/relationships/hyperlink" Target="https://test.impact.science/academic-societies/build-revenue-and-impact.html" TargetMode="External"/><Relationship Id="rId4726" Type="http://schemas.openxmlformats.org/officeDocument/2006/relationships/hyperlink" Target="https://test.impact.science/academic-societies/" TargetMode="External"/><Relationship Id="rId596" Type="http://schemas.openxmlformats.org/officeDocument/2006/relationships/hyperlink" Target="https://test.impact.science/academic-societies/champion-professional-development.html" TargetMode="External"/><Relationship Id="rId2277" Type="http://schemas.openxmlformats.org/officeDocument/2006/relationships/hyperlink" Target="https://test.impact.science/what-we-do/video-solutions.html" TargetMode="External"/><Relationship Id="rId2691" Type="http://schemas.openxmlformats.org/officeDocument/2006/relationships/hyperlink" Target="https://test.impact.science/universities-research-institutes/communicate-adherence-to-sdgs.html" TargetMode="External"/><Relationship Id="rId3328" Type="http://schemas.openxmlformats.org/officeDocument/2006/relationships/hyperlink" Target="https://test.impact.science/what-we-do/brand-outreach-strategy.html" TargetMode="External"/><Relationship Id="rId3742" Type="http://schemas.openxmlformats.org/officeDocument/2006/relationships/hyperlink" Target="https://test.impact.science/universities-research-institutes/" TargetMode="External"/><Relationship Id="rId249" Type="http://schemas.openxmlformats.org/officeDocument/2006/relationships/hyperlink" Target="https://test.impact.science/what-we-do/research-communication-strategy.html" TargetMode="External"/><Relationship Id="rId663" Type="http://schemas.openxmlformats.org/officeDocument/2006/relationships/hyperlink" Target="https://test.impact.science/universities-research-institutes/simplify-complex-research.html" TargetMode="External"/><Relationship Id="rId1293" Type="http://schemas.openxmlformats.org/officeDocument/2006/relationships/hyperlink" Target="https://test.impact.science/publisher-and-information-solution-companies/expand-your-reach-to-global-and-local-markets.html" TargetMode="External"/><Relationship Id="rId2344" Type="http://schemas.openxmlformats.org/officeDocument/2006/relationships/hyperlink" Target="https://test.impact.science/medical-life-science-organizations/repurpose-existing-content.html" TargetMode="External"/><Relationship Id="rId316" Type="http://schemas.openxmlformats.org/officeDocument/2006/relationships/hyperlink" Target="https://test.impact.science/universities-research-institutes/empower-researchers-to-build-research-reputation.html" TargetMode="External"/><Relationship Id="rId730" Type="http://schemas.openxmlformats.org/officeDocument/2006/relationships/hyperlink" Target="https://test.impact.science/case-studies/" TargetMode="External"/><Relationship Id="rId1013" Type="http://schemas.openxmlformats.org/officeDocument/2006/relationships/hyperlink" Target="https://test.impact.science/" TargetMode="External"/><Relationship Id="rId1360" Type="http://schemas.openxmlformats.org/officeDocument/2006/relationships/hyperlink" Target="https://test.impact.science/case-studies/the-academy-of-management-insights.html" TargetMode="External"/><Relationship Id="rId2411" Type="http://schemas.openxmlformats.org/officeDocument/2006/relationships/hyperlink" Target="https://test.impact.science/what-we-do/audio-solutions.html" TargetMode="External"/><Relationship Id="rId4169" Type="http://schemas.openxmlformats.org/officeDocument/2006/relationships/hyperlink" Target="https://test.impact.science/what-we-do/video-solutions.html" TargetMode="External"/><Relationship Id="rId5567" Type="http://schemas.openxmlformats.org/officeDocument/2006/relationships/hyperlink" Target="https://test.impact.science/academic-societies/build-revenue-and-impact.html" TargetMode="External"/><Relationship Id="rId4583" Type="http://schemas.openxmlformats.org/officeDocument/2006/relationships/hyperlink" Target="https://test.impact.science/universities-research-institutes/communicate-adherence-to-sdgs.html" TargetMode="External"/><Relationship Id="rId5634" Type="http://schemas.openxmlformats.org/officeDocument/2006/relationships/hyperlink" Target="https://test.impact.science/universities-research-institutes/" TargetMode="External"/><Relationship Id="rId3185" Type="http://schemas.openxmlformats.org/officeDocument/2006/relationships/hyperlink" Target="https://test.impact.science/publisher-and-information-solution-companies/expand-your-reach-to-global-and-local-markets.html" TargetMode="External"/><Relationship Id="rId4236" Type="http://schemas.openxmlformats.org/officeDocument/2006/relationships/hyperlink" Target="https://test.impact.science/medical-life-science-organizations/repurpose-existing-content.html" TargetMode="External"/><Relationship Id="rId4650" Type="http://schemas.openxmlformats.org/officeDocument/2006/relationships/hyperlink" Target="https://test.impact.science/what-we-do/impact-communication-strategy.html" TargetMode="External"/><Relationship Id="rId5701" Type="http://schemas.openxmlformats.org/officeDocument/2006/relationships/hyperlink" Target="https://test.impact.science/academic-societies/lead-conversations-with-kols-and-public.html" TargetMode="External"/><Relationship Id="rId3252" Type="http://schemas.openxmlformats.org/officeDocument/2006/relationships/hyperlink" Target="https://test.impact.science/case-studies/the-academy-of-management-insights.html" TargetMode="External"/><Relationship Id="rId4303" Type="http://schemas.openxmlformats.org/officeDocument/2006/relationships/hyperlink" Target="https://test.impact.science/what-we-do/audio-solutions.html" TargetMode="External"/><Relationship Id="rId173" Type="http://schemas.openxmlformats.org/officeDocument/2006/relationships/hyperlink" Target="https://test.impact.science/case-studies/the-american-academy-of-neurology.html" TargetMode="External"/><Relationship Id="rId240" Type="http://schemas.openxmlformats.org/officeDocument/2006/relationships/hyperlink" Target="https://test.impact.science/academic-societies/foster-engaged-member-communities.html" TargetMode="External"/><Relationship Id="rId5077" Type="http://schemas.openxmlformats.org/officeDocument/2006/relationships/hyperlink" Target="https://test.impact.science/publisher-and-information-solution-companies/expand-your-reach-to-global-and-local-markets.html" TargetMode="External"/><Relationship Id="rId4093" Type="http://schemas.openxmlformats.org/officeDocument/2006/relationships/hyperlink" Target="https://test.impact.science/" TargetMode="External"/><Relationship Id="rId5144" Type="http://schemas.openxmlformats.org/officeDocument/2006/relationships/hyperlink" Target="https://test.impact.science/case-studies/the-academy-of-management-insights.html" TargetMode="External"/><Relationship Id="rId5491" Type="http://schemas.openxmlformats.org/officeDocument/2006/relationships/hyperlink" Target="https://test.impact.science/what-we-do/audio-solutions.html" TargetMode="External"/><Relationship Id="rId1687" Type="http://schemas.openxmlformats.org/officeDocument/2006/relationships/hyperlink" Target="https://test.impact.science/publisher-and-information-solution-companies/engage-researcher-communities.html" TargetMode="External"/><Relationship Id="rId2738" Type="http://schemas.openxmlformats.org/officeDocument/2006/relationships/hyperlink" Target="https://test.impact.science/medical-life-science-organizations/" TargetMode="External"/><Relationship Id="rId1754" Type="http://schemas.openxmlformats.org/officeDocument/2006/relationships/hyperlink" Target="https://test.impact.science/about-us/meet-the-team.html" TargetMode="External"/><Relationship Id="rId2805" Type="http://schemas.openxmlformats.org/officeDocument/2006/relationships/hyperlink" Target="https://test.impact.science/what-we-do/video-solutions.html" TargetMode="External"/><Relationship Id="rId4160" Type="http://schemas.openxmlformats.org/officeDocument/2006/relationships/hyperlink" Target="https://test.impact.science/academic-societies/champion-professional-development.html" TargetMode="External"/><Relationship Id="rId5211" Type="http://schemas.openxmlformats.org/officeDocument/2006/relationships/hyperlink" Target="https://test.impact.science/academic-societies/bring-research-to-life.html" TargetMode="External"/><Relationship Id="rId46" Type="http://schemas.openxmlformats.org/officeDocument/2006/relationships/hyperlink" Target="https://test.impact.science/universities-research-institutes/" TargetMode="External"/><Relationship Id="rId1407" Type="http://schemas.openxmlformats.org/officeDocument/2006/relationships/hyperlink" Target="https://test.impact.science/case-studies/the-american-society-of-clinical-oncology.html" TargetMode="External"/><Relationship Id="rId1821" Type="http://schemas.openxmlformats.org/officeDocument/2006/relationships/hyperlink" Target="https://test.impact.science/publisher-and-information-solution-companies/expand-your-reach-to-global-and-local-markets.html" TargetMode="External"/><Relationship Id="rId4977" Type="http://schemas.openxmlformats.org/officeDocument/2006/relationships/hyperlink" Target="https://test.impact.science/universities-research-institutes/communicate-research-excellence.html" TargetMode="External"/><Relationship Id="rId3579" Type="http://schemas.openxmlformats.org/officeDocument/2006/relationships/hyperlink" Target="https://test.impact.science/publisher-and-information-solution-companies/engage-researcher-communities.html" TargetMode="External"/><Relationship Id="rId2595" Type="http://schemas.openxmlformats.org/officeDocument/2006/relationships/hyperlink" Target="https://test.impact.science/case-studies/the-american-society-of-clinical-oncology.html" TargetMode="External"/><Relationship Id="rId3993" Type="http://schemas.openxmlformats.org/officeDocument/2006/relationships/hyperlink" Target="https://test.impact.science/what-we-do/video-solutions.html" TargetMode="External"/><Relationship Id="rId567" Type="http://schemas.openxmlformats.org/officeDocument/2006/relationships/hyperlink" Target="https://test.impact.science/contact-us.html" TargetMode="External"/><Relationship Id="rId1197" Type="http://schemas.openxmlformats.org/officeDocument/2006/relationships/hyperlink" Target="https://test.impact.science/universities-research-institutes/build-and-measure-impact.html" TargetMode="External"/><Relationship Id="rId2248" Type="http://schemas.openxmlformats.org/officeDocument/2006/relationships/hyperlink" Target="https://test.impact.science/universities-research-institutes/improve-research-reputation.html" TargetMode="External"/><Relationship Id="rId3646" Type="http://schemas.openxmlformats.org/officeDocument/2006/relationships/hyperlink" Target="https://test.impact.science/about-us/meet-the-team.html" TargetMode="External"/><Relationship Id="rId981" Type="http://schemas.openxmlformats.org/officeDocument/2006/relationships/hyperlink" Target="https://test.impact.science/medical-life-science-organizations/disseminate-content-through-right-channels.html" TargetMode="External"/><Relationship Id="rId2662" Type="http://schemas.openxmlformats.org/officeDocument/2006/relationships/hyperlink" Target="https://test.impact.science/academic-societies/expand-global-reach.html" TargetMode="External"/><Relationship Id="rId3713" Type="http://schemas.openxmlformats.org/officeDocument/2006/relationships/hyperlink" Target="https://test.impact.science/publisher-and-information-solution-companies/expand-your-reach-to-global-and-local-markets.html" TargetMode="External"/><Relationship Id="rId634" Type="http://schemas.openxmlformats.org/officeDocument/2006/relationships/hyperlink" Target="https://test.impact.science/academic-societies/" TargetMode="External"/><Relationship Id="rId1264" Type="http://schemas.openxmlformats.org/officeDocument/2006/relationships/hyperlink" Target="https://test.impact.science/what-we-do/writing-solutions.html" TargetMode="External"/><Relationship Id="rId2315" Type="http://schemas.openxmlformats.org/officeDocument/2006/relationships/hyperlink" Target="https://test.impact.science/what-we-do/" TargetMode="External"/><Relationship Id="rId701" Type="http://schemas.openxmlformats.org/officeDocument/2006/relationships/hyperlink" Target="https://test.impact.science/case-studies/the-american-academy-of-neurology.html" TargetMode="External"/><Relationship Id="rId1331" Type="http://schemas.openxmlformats.org/officeDocument/2006/relationships/hyperlink" Target="https://test.impact.science/medical-life-science-organizations/personalize-scientific-content.html" TargetMode="External"/><Relationship Id="rId4487" Type="http://schemas.openxmlformats.org/officeDocument/2006/relationships/hyperlink" Target="https://test.impact.science/case-studies/the-american-society-of-clinical-oncology.html" TargetMode="External"/><Relationship Id="rId5538" Type="http://schemas.openxmlformats.org/officeDocument/2006/relationships/hyperlink" Target="https://test.impact.science/about-us/meet-the-team.html" TargetMode="External"/><Relationship Id="rId3089" Type="http://schemas.openxmlformats.org/officeDocument/2006/relationships/hyperlink" Target="https://test.impact.science/universities-research-institutes/build-and-measure-impact.html" TargetMode="External"/><Relationship Id="rId4554" Type="http://schemas.openxmlformats.org/officeDocument/2006/relationships/hyperlink" Target="https://test.impact.science/academic-societies/expand-global-reach.html" TargetMode="External"/><Relationship Id="rId5605" Type="http://schemas.openxmlformats.org/officeDocument/2006/relationships/hyperlink" Target="https://test.impact.science/publisher-and-information-solution-companies/expand-your-reach-to-global-and-local-markets.html" TargetMode="External"/><Relationship Id="rId3156" Type="http://schemas.openxmlformats.org/officeDocument/2006/relationships/hyperlink" Target="https://test.impact.science/what-we-do/writing-solutions.html" TargetMode="External"/><Relationship Id="rId4207" Type="http://schemas.openxmlformats.org/officeDocument/2006/relationships/hyperlink" Target="https://test.impact.science/what-we-do/" TargetMode="External"/><Relationship Id="rId491" Type="http://schemas.openxmlformats.org/officeDocument/2006/relationships/hyperlink" Target="https://test.impact.science/universities-research-institutes/communicate-adherence-to-sdgs.html" TargetMode="External"/><Relationship Id="rId2172" Type="http://schemas.openxmlformats.org/officeDocument/2006/relationships/hyperlink" Target="https://test.impact.science/publisher-and-information-solution-companies/showcase-your-portfolio.html" TargetMode="External"/><Relationship Id="rId3223" Type="http://schemas.openxmlformats.org/officeDocument/2006/relationships/hyperlink" Target="https://test.impact.science/medical-life-science-organizations/personalize-scientific-content.html" TargetMode="External"/><Relationship Id="rId3570" Type="http://schemas.openxmlformats.org/officeDocument/2006/relationships/hyperlink" Target="https://test.impact.science/universities-research-institutes/encourage-industry-academia-collaboration.html" TargetMode="External"/><Relationship Id="rId4621" Type="http://schemas.openxmlformats.org/officeDocument/2006/relationships/hyperlink" Target="https://test.impact.science/" TargetMode="External"/><Relationship Id="rId144" Type="http://schemas.openxmlformats.org/officeDocument/2006/relationships/hyperlink" Target="https://test.impact.science/medical-life-science-organizations/repurpose-existing-content.html" TargetMode="External"/><Relationship Id="rId2989" Type="http://schemas.openxmlformats.org/officeDocument/2006/relationships/hyperlink" Target="https://test.impact.science/case-studies/the-american-academy-of-neurology.html" TargetMode="External"/><Relationship Id="rId5395" Type="http://schemas.openxmlformats.org/officeDocument/2006/relationships/hyperlink" Target="https://test.impact.science/what-we-do/" TargetMode="External"/><Relationship Id="rId211" Type="http://schemas.openxmlformats.org/officeDocument/2006/relationships/hyperlink" Target="https://test.impact.science/what-we-do/audio-solutions.html" TargetMode="External"/><Relationship Id="rId5048" Type="http://schemas.openxmlformats.org/officeDocument/2006/relationships/hyperlink" Target="https://test.impact.science/what-we-do/writing-solutions.html" TargetMode="External"/><Relationship Id="rId5462" Type="http://schemas.openxmlformats.org/officeDocument/2006/relationships/hyperlink" Target="https://test.impact.science/universities-research-institutes/encourage-industry-academia-collaboration.html" TargetMode="External"/><Relationship Id="rId1658" Type="http://schemas.openxmlformats.org/officeDocument/2006/relationships/hyperlink" Target="https://test.impact.science/what-we-do/impact-communication-strategy.html" TargetMode="External"/><Relationship Id="rId2709" Type="http://schemas.openxmlformats.org/officeDocument/2006/relationships/hyperlink" Target="https://test.impact.science/academic-societies/lead-conversations-with-kols-and-public.html" TargetMode="External"/><Relationship Id="rId4064" Type="http://schemas.openxmlformats.org/officeDocument/2006/relationships/hyperlink" Target="https://test.impact.science/publisher-and-information-solution-companies/showcase-your-portfolio.html" TargetMode="External"/><Relationship Id="rId5115" Type="http://schemas.openxmlformats.org/officeDocument/2006/relationships/hyperlink" Target="https://test.impact.science/medical-life-science-organizations/personalize-scientific-content.html" TargetMode="External"/><Relationship Id="rId3080" Type="http://schemas.openxmlformats.org/officeDocument/2006/relationships/hyperlink" Target="https://test.impact.science/privacy-policy.html" TargetMode="External"/><Relationship Id="rId4131" Type="http://schemas.openxmlformats.org/officeDocument/2006/relationships/hyperlink" Target="https://test.impact.science/contact-us.html" TargetMode="External"/><Relationship Id="rId1725" Type="http://schemas.openxmlformats.org/officeDocument/2006/relationships/hyperlink" Target="https://test.impact.science/universities-research-institutes/build-and-measure-impact.html" TargetMode="External"/><Relationship Id="rId17" Type="http://schemas.openxmlformats.org/officeDocument/2006/relationships/hyperlink" Target="https://test.impact.science/publisher-and-information-solution-companies/expand-your-reach-to-global-and-local-markets.html" TargetMode="External"/><Relationship Id="rId3897" Type="http://schemas.openxmlformats.org/officeDocument/2006/relationships/hyperlink" Target="https://test.impact.science/academic-societies/lead-conversations-with-kols-and-public.html" TargetMode="External"/><Relationship Id="rId4948" Type="http://schemas.openxmlformats.org/officeDocument/2006/relationships/hyperlink" Target="https://test.impact.science/academic-societies/foster-engaged-member-communities.html" TargetMode="External"/><Relationship Id="rId2499" Type="http://schemas.openxmlformats.org/officeDocument/2006/relationships/hyperlink" Target="https://test.impact.science/what-we-do/audio-solutions.html" TargetMode="External"/><Relationship Id="rId3964" Type="http://schemas.openxmlformats.org/officeDocument/2006/relationships/hyperlink" Target="https://test.impact.science/universities-research-institutes/improve-research-reputation.html" TargetMode="External"/><Relationship Id="rId1" Type="http://schemas.openxmlformats.org/officeDocument/2006/relationships/hyperlink" Target="https://test.impact.science/" TargetMode="External"/><Relationship Id="rId885" Type="http://schemas.openxmlformats.org/officeDocument/2006/relationships/hyperlink" Target="https://test.impact.science/universities-research-institutes/communicate-research-excellence.html" TargetMode="External"/><Relationship Id="rId2566" Type="http://schemas.openxmlformats.org/officeDocument/2006/relationships/hyperlink" Target="https://test.impact.science/publisher-and-information-solution-companies/" TargetMode="External"/><Relationship Id="rId2980" Type="http://schemas.openxmlformats.org/officeDocument/2006/relationships/hyperlink" Target="https://test.impact.science/what-we-do/writing-solutions.html" TargetMode="External"/><Relationship Id="rId3617" Type="http://schemas.openxmlformats.org/officeDocument/2006/relationships/hyperlink" Target="https://test.impact.science/universities-research-institutes/build-and-measure-impact.html" TargetMode="External"/><Relationship Id="rId538" Type="http://schemas.openxmlformats.org/officeDocument/2006/relationships/hyperlink" Target="https://test.impact.science/medical-life-science-organizations/" TargetMode="External"/><Relationship Id="rId952" Type="http://schemas.openxmlformats.org/officeDocument/2006/relationships/hyperlink" Target="https://test.impact.science/what-we-do/brand-outreach-strategy.html" TargetMode="External"/><Relationship Id="rId1168" Type="http://schemas.openxmlformats.org/officeDocument/2006/relationships/hyperlink" Target="https://test.impact.science/academic-societies/champion-professional-development.html" TargetMode="External"/><Relationship Id="rId1582" Type="http://schemas.openxmlformats.org/officeDocument/2006/relationships/hyperlink" Target="https://test.impact.science/case-studies/brill.html" TargetMode="External"/><Relationship Id="rId2219" Type="http://schemas.openxmlformats.org/officeDocument/2006/relationships/hyperlink" Target="https://test.impact.science/academic-societies/bring-research-to-life.html" TargetMode="External"/><Relationship Id="rId2633" Type="http://schemas.openxmlformats.org/officeDocument/2006/relationships/hyperlink" Target="https://test.impact.science/about-us/" TargetMode="External"/><Relationship Id="rId5789" Type="http://schemas.openxmlformats.org/officeDocument/2006/relationships/hyperlink" Target="https://test.impact.science/academic-societies/lead-conversations-with-kols-and-public.html" TargetMode="External"/><Relationship Id="rId605" Type="http://schemas.openxmlformats.org/officeDocument/2006/relationships/hyperlink" Target="https://test.impact.science/what-we-do/video-solutions.html" TargetMode="External"/><Relationship Id="rId1235" Type="http://schemas.openxmlformats.org/officeDocument/2006/relationships/hyperlink" Target="https://test.impact.science/universities-research-institutes/simplify-complex-research.html" TargetMode="External"/><Relationship Id="rId1302" Type="http://schemas.openxmlformats.org/officeDocument/2006/relationships/hyperlink" Target="https://test.impact.science/case-studies/" TargetMode="External"/><Relationship Id="rId2700" Type="http://schemas.openxmlformats.org/officeDocument/2006/relationships/hyperlink" Target="https://test.impact.science/publisher-and-information-solution-companies/showcase-your-portfolio.html" TargetMode="External"/><Relationship Id="rId4458" Type="http://schemas.openxmlformats.org/officeDocument/2006/relationships/hyperlink" Target="https://test.impact.science/publisher-and-information-solution-companies/" TargetMode="External"/><Relationship Id="rId4872" Type="http://schemas.openxmlformats.org/officeDocument/2006/relationships/hyperlink" Target="https://test.impact.science/what-we-do/writing-solutions.html" TargetMode="External"/><Relationship Id="rId5509" Type="http://schemas.openxmlformats.org/officeDocument/2006/relationships/hyperlink" Target="https://test.impact.science/universities-research-institutes/build-and-measure-impact.html" TargetMode="External"/><Relationship Id="rId395" Type="http://schemas.openxmlformats.org/officeDocument/2006/relationships/hyperlink" Target="https://test.impact.science/case-studies/the-american-society-of-clinical-oncology.html" TargetMode="External"/><Relationship Id="rId2076" Type="http://schemas.openxmlformats.org/officeDocument/2006/relationships/hyperlink" Target="https://test.impact.science/universities-research-institutes/empower-researchers-to-build-research-reputation.html" TargetMode="External"/><Relationship Id="rId3474" Type="http://schemas.openxmlformats.org/officeDocument/2006/relationships/hyperlink" Target="https://test.impact.science/case-studies/brill.html" TargetMode="External"/><Relationship Id="rId4525" Type="http://schemas.openxmlformats.org/officeDocument/2006/relationships/hyperlink" Target="https://test.impact.science/about-us/" TargetMode="External"/><Relationship Id="rId2490" Type="http://schemas.openxmlformats.org/officeDocument/2006/relationships/hyperlink" Target="https://test.impact.science/case-studies/" TargetMode="External"/><Relationship Id="rId3127" Type="http://schemas.openxmlformats.org/officeDocument/2006/relationships/hyperlink" Target="https://test.impact.science/universities-research-institutes/simplify-complex-research.html" TargetMode="External"/><Relationship Id="rId3541" Type="http://schemas.openxmlformats.org/officeDocument/2006/relationships/hyperlink" Target="https://test.impact.science/academic-societies/promote-your-society-and-discipline.html" TargetMode="External"/><Relationship Id="rId462" Type="http://schemas.openxmlformats.org/officeDocument/2006/relationships/hyperlink" Target="https://test.impact.science/academic-societies/expand-global-reach.html" TargetMode="External"/><Relationship Id="rId1092" Type="http://schemas.openxmlformats.org/officeDocument/2006/relationships/hyperlink" Target="https://test.impact.science/what-we-do/marketing-solutions.html" TargetMode="External"/><Relationship Id="rId2143" Type="http://schemas.openxmlformats.org/officeDocument/2006/relationships/hyperlink" Target="https://test.impact.science/what-we-do/patent-communication-strategy.html" TargetMode="External"/><Relationship Id="rId5299" Type="http://schemas.openxmlformats.org/officeDocument/2006/relationships/hyperlink" Target="https://test.impact.science/academic-societies/bring-research-to-life.html" TargetMode="External"/><Relationship Id="rId115" Type="http://schemas.openxmlformats.org/officeDocument/2006/relationships/hyperlink" Target="https://test.impact.science/what-we-do/" TargetMode="External"/><Relationship Id="rId2210" Type="http://schemas.openxmlformats.org/officeDocument/2006/relationships/hyperlink" Target="https://test.impact.science/medical-life-science-organizations/" TargetMode="External"/><Relationship Id="rId5366" Type="http://schemas.openxmlformats.org/officeDocument/2006/relationships/hyperlink" Target="https://test.impact.science/case-studies/brill.html" TargetMode="External"/><Relationship Id="rId4382" Type="http://schemas.openxmlformats.org/officeDocument/2006/relationships/hyperlink" Target="https://test.impact.science/case-studies/" TargetMode="External"/><Relationship Id="rId5019" Type="http://schemas.openxmlformats.org/officeDocument/2006/relationships/hyperlink" Target="https://test.impact.science/universities-research-institutes/simplify-complex-research.html" TargetMode="External"/><Relationship Id="rId5433" Type="http://schemas.openxmlformats.org/officeDocument/2006/relationships/hyperlink" Target="https://test.impact.science/academic-societies/promote-your-society-and-discipline.html" TargetMode="External"/><Relationship Id="rId5780" Type="http://schemas.openxmlformats.org/officeDocument/2006/relationships/hyperlink" Target="https://test.impact.science/publisher-and-information-solution-companies/showcase-your-portfolio.html" TargetMode="External"/><Relationship Id="rId1976" Type="http://schemas.openxmlformats.org/officeDocument/2006/relationships/hyperlink" Target="https://test.impact.science/case-studies/the-academy-of-management-insights.html" TargetMode="External"/><Relationship Id="rId4035" Type="http://schemas.openxmlformats.org/officeDocument/2006/relationships/hyperlink" Target="https://test.impact.science/what-we-do/patent-communication-strategy.html" TargetMode="External"/><Relationship Id="rId1629" Type="http://schemas.openxmlformats.org/officeDocument/2006/relationships/hyperlink" Target="https://test.impact.science/" TargetMode="External"/><Relationship Id="rId5500" Type="http://schemas.openxmlformats.org/officeDocument/2006/relationships/hyperlink" Target="https://test.impact.science/privacy-policy.html" TargetMode="External"/><Relationship Id="rId3051" Type="http://schemas.openxmlformats.org/officeDocument/2006/relationships/hyperlink" Target="https://test.impact.science/publisher-and-information-solution-companies/engage-researcher-communities.html" TargetMode="External"/><Relationship Id="rId4102" Type="http://schemas.openxmlformats.org/officeDocument/2006/relationships/hyperlink" Target="https://test.impact.science/medical-life-science-organizations/" TargetMode="External"/><Relationship Id="rId3868" Type="http://schemas.openxmlformats.org/officeDocument/2006/relationships/hyperlink" Target="https://test.impact.science/case-studies/the-academy-of-management-insights.html" TargetMode="External"/><Relationship Id="rId4919" Type="http://schemas.openxmlformats.org/officeDocument/2006/relationships/hyperlink" Target="https://test.impact.science/what-we-do/audio-solutions.html" TargetMode="External"/><Relationship Id="rId789" Type="http://schemas.openxmlformats.org/officeDocument/2006/relationships/hyperlink" Target="https://test.impact.science/case-studies/the-american-academy-of-neurology.html" TargetMode="External"/><Relationship Id="rId2884" Type="http://schemas.openxmlformats.org/officeDocument/2006/relationships/hyperlink" Target="https://test.impact.science/academic-societies/champion-professional-development.html" TargetMode="External"/><Relationship Id="rId5290" Type="http://schemas.openxmlformats.org/officeDocument/2006/relationships/hyperlink" Target="https://test.impact.science/medical-life-science-organizations/" TargetMode="External"/><Relationship Id="rId856" Type="http://schemas.openxmlformats.org/officeDocument/2006/relationships/hyperlink" Target="https://test.impact.science/academic-societies/foster-engaged-member-communities.html" TargetMode="External"/><Relationship Id="rId1486" Type="http://schemas.openxmlformats.org/officeDocument/2006/relationships/hyperlink" Target="https://test.impact.science/what-we-do/graphical-solutions.html" TargetMode="External"/><Relationship Id="rId2537" Type="http://schemas.openxmlformats.org/officeDocument/2006/relationships/hyperlink" Target="https://test.impact.science/what-we-do/research-communication-strategy.html" TargetMode="External"/><Relationship Id="rId3935" Type="http://schemas.openxmlformats.org/officeDocument/2006/relationships/hyperlink" Target="https://test.impact.science/academic-societies/bring-research-to-life.html" TargetMode="External"/><Relationship Id="rId509" Type="http://schemas.openxmlformats.org/officeDocument/2006/relationships/hyperlink" Target="https://test.impact.science/academic-societies/lead-conversations-with-kols-and-public.html" TargetMode="External"/><Relationship Id="rId1139" Type="http://schemas.openxmlformats.org/officeDocument/2006/relationships/hyperlink" Target="https://test.impact.science/contact-us.html" TargetMode="External"/><Relationship Id="rId2951" Type="http://schemas.openxmlformats.org/officeDocument/2006/relationships/hyperlink" Target="https://test.impact.science/universities-research-institutes/simplify-complex-research.html" TargetMode="External"/><Relationship Id="rId5010" Type="http://schemas.openxmlformats.org/officeDocument/2006/relationships/hyperlink" Target="https://test.impact.science/about-us/meet-the-team.html" TargetMode="External"/><Relationship Id="rId923" Type="http://schemas.openxmlformats.org/officeDocument/2006/relationships/hyperlink" Target="https://test.impact.science/case-studies/the-american-society-of-clinical-oncology.html" TargetMode="External"/><Relationship Id="rId1553" Type="http://schemas.openxmlformats.org/officeDocument/2006/relationships/hyperlink" Target="https://test.impact.science/medical-life-science-organizations/disseminate-content-through-right-channels.html" TargetMode="External"/><Relationship Id="rId2604" Type="http://schemas.openxmlformats.org/officeDocument/2006/relationships/hyperlink" Target="https://test.impact.science/universities-research-institutes/empower-researchers-to-build-research-reputation.html" TargetMode="External"/><Relationship Id="rId1206" Type="http://schemas.openxmlformats.org/officeDocument/2006/relationships/hyperlink" Target="https://test.impact.science/academic-societies/" TargetMode="External"/><Relationship Id="rId1620" Type="http://schemas.openxmlformats.org/officeDocument/2006/relationships/hyperlink" Target="https://test.impact.science/what-we-do/marketing-solutions.html" TargetMode="External"/><Relationship Id="rId4776" Type="http://schemas.openxmlformats.org/officeDocument/2006/relationships/hyperlink" Target="https://test.impact.science/academic-societies/champion-professional-development.html" TargetMode="External"/><Relationship Id="rId3378" Type="http://schemas.openxmlformats.org/officeDocument/2006/relationships/hyperlink" Target="https://test.impact.science/what-we-do/graphical-solutions.html" TargetMode="External"/><Relationship Id="rId3792" Type="http://schemas.openxmlformats.org/officeDocument/2006/relationships/hyperlink" Target="https://test.impact.science/universities-research-institutes/empower-researchers-to-build-research-reputation.html" TargetMode="External"/><Relationship Id="rId4429" Type="http://schemas.openxmlformats.org/officeDocument/2006/relationships/hyperlink" Target="https://test.impact.science/what-we-do/research-communication-strategy.html" TargetMode="External"/><Relationship Id="rId4843" Type="http://schemas.openxmlformats.org/officeDocument/2006/relationships/hyperlink" Target="https://test.impact.science/universities-research-institutes/simplify-complex-research.html" TargetMode="External"/><Relationship Id="rId299" Type="http://schemas.openxmlformats.org/officeDocument/2006/relationships/hyperlink" Target="https://test.impact.science/what-we-do/audio-solutions.html" TargetMode="External"/><Relationship Id="rId2394" Type="http://schemas.openxmlformats.org/officeDocument/2006/relationships/hyperlink" Target="https://test.impact.science/academic-societies/" TargetMode="External"/><Relationship Id="rId3445" Type="http://schemas.openxmlformats.org/officeDocument/2006/relationships/hyperlink" Target="https://test.impact.science/medical-life-science-organizations/disseminate-content-through-right-channels.html" TargetMode="External"/><Relationship Id="rId366" Type="http://schemas.openxmlformats.org/officeDocument/2006/relationships/hyperlink" Target="https://test.impact.science/publisher-and-information-solution-companies/" TargetMode="External"/><Relationship Id="rId780" Type="http://schemas.openxmlformats.org/officeDocument/2006/relationships/hyperlink" Target="https://test.impact.science/what-we-do/writing-solutions.html" TargetMode="External"/><Relationship Id="rId2047" Type="http://schemas.openxmlformats.org/officeDocument/2006/relationships/hyperlink" Target="https://test.impact.science/academic-societies/build-revenue-and-impact.html" TargetMode="External"/><Relationship Id="rId2461" Type="http://schemas.openxmlformats.org/officeDocument/2006/relationships/hyperlink" Target="https://test.impact.science/case-studies/the-american-academy-of-neurology.html" TargetMode="External"/><Relationship Id="rId3512" Type="http://schemas.openxmlformats.org/officeDocument/2006/relationships/hyperlink" Target="https://test.impact.science/what-we-do/marketing-solutions.html" TargetMode="External"/><Relationship Id="rId4910" Type="http://schemas.openxmlformats.org/officeDocument/2006/relationships/hyperlink" Target="https://test.impact.science/case-studies/" TargetMode="External"/><Relationship Id="rId433" Type="http://schemas.openxmlformats.org/officeDocument/2006/relationships/hyperlink" Target="https://test.impact.science/about-us/" TargetMode="External"/><Relationship Id="rId1063" Type="http://schemas.openxmlformats.org/officeDocument/2006/relationships/hyperlink" Target="https://test.impact.science/universities-research-institutes/communicate-adherence-to-sdgs.html" TargetMode="External"/><Relationship Id="rId2114" Type="http://schemas.openxmlformats.org/officeDocument/2006/relationships/hyperlink" Target="https://test.impact.science/universities-research-institutes/" TargetMode="External"/><Relationship Id="rId4286" Type="http://schemas.openxmlformats.org/officeDocument/2006/relationships/hyperlink" Target="https://test.impact.science/academic-societies/" TargetMode="External"/><Relationship Id="rId5684" Type="http://schemas.openxmlformats.org/officeDocument/2006/relationships/hyperlink" Target="https://test.impact.science/universities-research-institutes/empower-researchers-to-build-research-reputation.html" TargetMode="External"/><Relationship Id="rId500" Type="http://schemas.openxmlformats.org/officeDocument/2006/relationships/hyperlink" Target="https://test.impact.science/publisher-and-information-solution-companies/showcase-your-portfolio.html" TargetMode="External"/><Relationship Id="rId1130" Type="http://schemas.openxmlformats.org/officeDocument/2006/relationships/hyperlink" Target="https://test.impact.science/what-we-do/impact-communication-strategy.html" TargetMode="External"/><Relationship Id="rId5337" Type="http://schemas.openxmlformats.org/officeDocument/2006/relationships/hyperlink" Target="https://test.impact.science/medical-life-science-organizations/disseminate-content-through-right-channels.html" TargetMode="External"/><Relationship Id="rId5751" Type="http://schemas.openxmlformats.org/officeDocument/2006/relationships/hyperlink" Target="https://test.impact.science/what-we-do/patent-communication-strategy.html" TargetMode="External"/><Relationship Id="rId1947" Type="http://schemas.openxmlformats.org/officeDocument/2006/relationships/hyperlink" Target="https://test.impact.science/medical-life-science-organizations/personalize-scientific-content.html" TargetMode="External"/><Relationship Id="rId4353" Type="http://schemas.openxmlformats.org/officeDocument/2006/relationships/hyperlink" Target="https://test.impact.science/case-studies/the-american-academy-of-neurology.html" TargetMode="External"/><Relationship Id="rId5404" Type="http://schemas.openxmlformats.org/officeDocument/2006/relationships/hyperlink" Target="https://test.impact.science/what-we-do/marketing-solutions.html" TargetMode="External"/><Relationship Id="rId4006" Type="http://schemas.openxmlformats.org/officeDocument/2006/relationships/hyperlink" Target="https://test.impact.science/universities-research-institutes/" TargetMode="External"/><Relationship Id="rId4420" Type="http://schemas.openxmlformats.org/officeDocument/2006/relationships/hyperlink" Target="https://test.impact.science/academic-societies/foster-engaged-member-communities.html" TargetMode="External"/><Relationship Id="rId290" Type="http://schemas.openxmlformats.org/officeDocument/2006/relationships/hyperlink" Target="https://test.impact.science/case-studies/" TargetMode="External"/><Relationship Id="rId3022" Type="http://schemas.openxmlformats.org/officeDocument/2006/relationships/hyperlink" Target="https://test.impact.science/what-we-do/impact-communication-strategy.html" TargetMode="External"/><Relationship Id="rId5194" Type="http://schemas.openxmlformats.org/officeDocument/2006/relationships/hyperlink" Target="https://test.impact.science/universities-research-institutes/" TargetMode="External"/><Relationship Id="rId2788" Type="http://schemas.openxmlformats.org/officeDocument/2006/relationships/hyperlink" Target="https://test.impact.science/publisher-and-information-solution-companies/showcase-your-portfolio.html" TargetMode="External"/><Relationship Id="rId3839" Type="http://schemas.openxmlformats.org/officeDocument/2006/relationships/hyperlink" Target="https://test.impact.science/medical-life-science-organizations/personalize-scientific-content.html" TargetMode="External"/><Relationship Id="rId2855" Type="http://schemas.openxmlformats.org/officeDocument/2006/relationships/hyperlink" Target="https://test.impact.science/contact-us.html" TargetMode="External"/><Relationship Id="rId3906" Type="http://schemas.openxmlformats.org/officeDocument/2006/relationships/hyperlink" Target="https://test.impact.science/what-we-do/graphical-solutions.html" TargetMode="External"/><Relationship Id="rId5261" Type="http://schemas.openxmlformats.org/officeDocument/2006/relationships/hyperlink" Target="https://test.impact.science/academic-societies/lead-conversations-with-kols-and-public.html" TargetMode="External"/><Relationship Id="rId96" Type="http://schemas.openxmlformats.org/officeDocument/2006/relationships/hyperlink" Target="https://test.impact.science/universities-research-institutes/empower-researchers-to-build-research-reputation.html" TargetMode="External"/><Relationship Id="rId827" Type="http://schemas.openxmlformats.org/officeDocument/2006/relationships/hyperlink" Target="https://test.impact.science/what-we-do/audio-solutions.html" TargetMode="External"/><Relationship Id="rId1457" Type="http://schemas.openxmlformats.org/officeDocument/2006/relationships/hyperlink" Target="https://test.impact.science/universities-research-institutes/communicate-research-excellence.html" TargetMode="External"/><Relationship Id="rId1871" Type="http://schemas.openxmlformats.org/officeDocument/2006/relationships/hyperlink" Target="https://test.impact.science/academic-societies/build-revenue-and-impact.html" TargetMode="External"/><Relationship Id="rId2508" Type="http://schemas.openxmlformats.org/officeDocument/2006/relationships/hyperlink" Target="https://test.impact.science/privacy-policy.html" TargetMode="External"/><Relationship Id="rId2922" Type="http://schemas.openxmlformats.org/officeDocument/2006/relationships/hyperlink" Target="https://test.impact.science/academic-societies/" TargetMode="External"/><Relationship Id="rId1524" Type="http://schemas.openxmlformats.org/officeDocument/2006/relationships/hyperlink" Target="https://test.impact.science/what-we-do/brand-outreach-strategy.html" TargetMode="External"/><Relationship Id="rId3696" Type="http://schemas.openxmlformats.org/officeDocument/2006/relationships/hyperlink" Target="https://test.impact.science/privacy-policy.html" TargetMode="External"/><Relationship Id="rId4747" Type="http://schemas.openxmlformats.org/officeDocument/2006/relationships/hyperlink" Target="https://test.impact.science/contact-us.html" TargetMode="External"/><Relationship Id="rId2298" Type="http://schemas.openxmlformats.org/officeDocument/2006/relationships/hyperlink" Target="https://test.impact.science/medical-life-science-organizations/" TargetMode="External"/><Relationship Id="rId3349" Type="http://schemas.openxmlformats.org/officeDocument/2006/relationships/hyperlink" Target="https://test.impact.science/universities-research-institutes/communicate-research-excellence.html" TargetMode="External"/><Relationship Id="rId684" Type="http://schemas.openxmlformats.org/officeDocument/2006/relationships/hyperlink" Target="https://test.impact.science/academic-societies/champion-professional-development.html" TargetMode="External"/><Relationship Id="rId2365" Type="http://schemas.openxmlformats.org/officeDocument/2006/relationships/hyperlink" Target="https://test.impact.science/what-we-do/video-solutions.html" TargetMode="External"/><Relationship Id="rId3763" Type="http://schemas.openxmlformats.org/officeDocument/2006/relationships/hyperlink" Target="https://test.impact.science/academic-societies/build-revenue-and-impact.html" TargetMode="External"/><Relationship Id="rId4814" Type="http://schemas.openxmlformats.org/officeDocument/2006/relationships/hyperlink" Target="https://test.impact.science/academic-societies/" TargetMode="External"/><Relationship Id="rId337" Type="http://schemas.openxmlformats.org/officeDocument/2006/relationships/hyperlink" Target="https://test.impact.science/what-we-do/research-communication-strategy.html" TargetMode="External"/><Relationship Id="rId2018" Type="http://schemas.openxmlformats.org/officeDocument/2006/relationships/hyperlink" Target="https://test.impact.science/about-us/meet-the-team.html" TargetMode="External"/><Relationship Id="rId3416" Type="http://schemas.openxmlformats.org/officeDocument/2006/relationships/hyperlink" Target="https://test.impact.science/what-we-do/brand-outreach-strategy.html" TargetMode="External"/><Relationship Id="rId3830" Type="http://schemas.openxmlformats.org/officeDocument/2006/relationships/hyperlink" Target="https://test.impact.science/universities-research-institutes/" TargetMode="External"/><Relationship Id="rId751" Type="http://schemas.openxmlformats.org/officeDocument/2006/relationships/hyperlink" Target="https://test.impact.science/universities-research-institutes/simplify-complex-research.html" TargetMode="External"/><Relationship Id="rId1381" Type="http://schemas.openxmlformats.org/officeDocument/2006/relationships/hyperlink" Target="https://test.impact.science/publisher-and-information-solution-companies/expand-your-reach-to-global-and-local-markets.html" TargetMode="External"/><Relationship Id="rId2432" Type="http://schemas.openxmlformats.org/officeDocument/2006/relationships/hyperlink" Target="https://test.impact.science/medical-life-science-organizations/repurpose-existing-content.html" TargetMode="External"/><Relationship Id="rId5588" Type="http://schemas.openxmlformats.org/officeDocument/2006/relationships/hyperlink" Target="https://test.impact.science/privacy-policy.html" TargetMode="External"/><Relationship Id="rId404" Type="http://schemas.openxmlformats.org/officeDocument/2006/relationships/hyperlink" Target="https://test.impact.science/universities-research-institutes/empower-researchers-to-build-research-reputation.html" TargetMode="External"/><Relationship Id="rId1034" Type="http://schemas.openxmlformats.org/officeDocument/2006/relationships/hyperlink" Target="https://test.impact.science/academic-societies/expand-global-reach.html" TargetMode="External"/><Relationship Id="rId5655" Type="http://schemas.openxmlformats.org/officeDocument/2006/relationships/hyperlink" Target="https://test.impact.science/academic-societies/build-revenue-and-impact.html" TargetMode="External"/><Relationship Id="rId1101" Type="http://schemas.openxmlformats.org/officeDocument/2006/relationships/hyperlink" Target="https://test.impact.science/" TargetMode="External"/><Relationship Id="rId4257" Type="http://schemas.openxmlformats.org/officeDocument/2006/relationships/hyperlink" Target="https://test.impact.science/what-we-do/video-solutions.html" TargetMode="External"/><Relationship Id="rId4671" Type="http://schemas.openxmlformats.org/officeDocument/2006/relationships/hyperlink" Target="https://test.impact.science/universities-research-institutes/communicate-adherence-to-sdgs.html" TargetMode="External"/><Relationship Id="rId5308" Type="http://schemas.openxmlformats.org/officeDocument/2006/relationships/hyperlink" Target="https://test.impact.science/what-we-do/brand-outreach-strategy.html" TargetMode="External"/><Relationship Id="rId5722" Type="http://schemas.openxmlformats.org/officeDocument/2006/relationships/hyperlink" Target="https://test.impact.science/universities-research-institutes/" TargetMode="External"/><Relationship Id="rId3273" Type="http://schemas.openxmlformats.org/officeDocument/2006/relationships/hyperlink" Target="https://test.impact.science/publisher-and-information-solution-companies/expand-your-reach-to-global-and-local-markets.html" TargetMode="External"/><Relationship Id="rId4324" Type="http://schemas.openxmlformats.org/officeDocument/2006/relationships/hyperlink" Target="https://test.impact.science/medical-life-science-organizations/repurpose-existing-content.html" TargetMode="External"/><Relationship Id="rId194" Type="http://schemas.openxmlformats.org/officeDocument/2006/relationships/hyperlink" Target="https://test.impact.science/academic-societies/" TargetMode="External"/><Relationship Id="rId1918" Type="http://schemas.openxmlformats.org/officeDocument/2006/relationships/hyperlink" Target="https://test.impact.science/case-studies/" TargetMode="External"/><Relationship Id="rId261" Type="http://schemas.openxmlformats.org/officeDocument/2006/relationships/hyperlink" Target="https://test.impact.science/case-studies/the-american-academy-of-neurology.html" TargetMode="External"/><Relationship Id="rId3340" Type="http://schemas.openxmlformats.org/officeDocument/2006/relationships/hyperlink" Target="https://test.impact.science/case-studies/the-academy-of-management-insights.html" TargetMode="External"/><Relationship Id="rId5098" Type="http://schemas.openxmlformats.org/officeDocument/2006/relationships/hyperlink" Target="https://test.impact.science/about-us/meet-the-team.html" TargetMode="External"/><Relationship Id="rId2759" Type="http://schemas.openxmlformats.org/officeDocument/2006/relationships/hyperlink" Target="https://test.impact.science/what-we-do/patent-communication-strategy.html" TargetMode="External"/><Relationship Id="rId5165" Type="http://schemas.openxmlformats.org/officeDocument/2006/relationships/hyperlink" Target="https://test.impact.science/publisher-and-information-solution-companies/expand-your-reach-to-global-and-local-markets.html" TargetMode="External"/><Relationship Id="rId1775" Type="http://schemas.openxmlformats.org/officeDocument/2006/relationships/hyperlink" Target="https://test.impact.science/publisher-and-information-solution-companies/engage-researcher-communities.html" TargetMode="External"/><Relationship Id="rId2826" Type="http://schemas.openxmlformats.org/officeDocument/2006/relationships/hyperlink" Target="https://test.impact.science/medical-life-science-organizations/" TargetMode="External"/><Relationship Id="rId4181" Type="http://schemas.openxmlformats.org/officeDocument/2006/relationships/hyperlink" Target="https://test.impact.science/" TargetMode="External"/><Relationship Id="rId5232" Type="http://schemas.openxmlformats.org/officeDocument/2006/relationships/hyperlink" Target="https://test.impact.science/case-studies/the-academy-of-management-insights.html" TargetMode="External"/><Relationship Id="rId67" Type="http://schemas.openxmlformats.org/officeDocument/2006/relationships/hyperlink" Target="https://test.impact.science/academic-societies/build-revenue-and-impact.html" TargetMode="External"/><Relationship Id="rId1428" Type="http://schemas.openxmlformats.org/officeDocument/2006/relationships/hyperlink" Target="https://test.impact.science/academic-societies/foster-engaged-member-communities.html" TargetMode="External"/><Relationship Id="rId1842" Type="http://schemas.openxmlformats.org/officeDocument/2006/relationships/hyperlink" Target="https://test.impact.science/about-us/meet-the-team.html" TargetMode="External"/><Relationship Id="rId4998" Type="http://schemas.openxmlformats.org/officeDocument/2006/relationships/hyperlink" Target="https://test.impact.science/case-studies/" TargetMode="External"/><Relationship Id="rId3667" Type="http://schemas.openxmlformats.org/officeDocument/2006/relationships/hyperlink" Target="https://test.impact.science/publisher-and-information-solution-companies/engage-researcher-communities.html" TargetMode="External"/><Relationship Id="rId4718" Type="http://schemas.openxmlformats.org/officeDocument/2006/relationships/hyperlink" Target="https://test.impact.science/medical-life-science-organizations/" TargetMode="External"/><Relationship Id="rId588" Type="http://schemas.openxmlformats.org/officeDocument/2006/relationships/hyperlink" Target="https://test.impact.science/publisher-and-information-solution-companies/showcase-your-portfolio.html" TargetMode="External"/><Relationship Id="rId2269" Type="http://schemas.openxmlformats.org/officeDocument/2006/relationships/hyperlink" Target="https://test.impact.science/academic-societies/lead-conversations-with-kols-and-public.html" TargetMode="External"/><Relationship Id="rId2683" Type="http://schemas.openxmlformats.org/officeDocument/2006/relationships/hyperlink" Target="https://test.impact.science/case-studies/the-american-society-of-clinical-oncology.html" TargetMode="External"/><Relationship Id="rId3734" Type="http://schemas.openxmlformats.org/officeDocument/2006/relationships/hyperlink" Target="https://test.impact.science/about-us/meet-the-team.html" TargetMode="External"/><Relationship Id="rId655" Type="http://schemas.openxmlformats.org/officeDocument/2006/relationships/hyperlink" Target="https://test.impact.science/contact-us.html" TargetMode="External"/><Relationship Id="rId1285" Type="http://schemas.openxmlformats.org/officeDocument/2006/relationships/hyperlink" Target="https://test.impact.science/universities-research-institutes/build-and-measure-impact.html" TargetMode="External"/><Relationship Id="rId2336" Type="http://schemas.openxmlformats.org/officeDocument/2006/relationships/hyperlink" Target="https://test.impact.science/universities-research-institutes/improve-research-reputation.html" TargetMode="External"/><Relationship Id="rId2750" Type="http://schemas.openxmlformats.org/officeDocument/2006/relationships/hyperlink" Target="https://test.impact.science/academic-societies/expand-global-reach.html" TargetMode="External"/><Relationship Id="rId3801" Type="http://schemas.openxmlformats.org/officeDocument/2006/relationships/hyperlink" Target="https://test.impact.science/publisher-and-information-solution-companies/expand-your-reach-to-global-and-local-markets.html" TargetMode="External"/><Relationship Id="rId308" Type="http://schemas.openxmlformats.org/officeDocument/2006/relationships/hyperlink" Target="https://test.impact.science/privacy-policy.html" TargetMode="External"/><Relationship Id="rId722" Type="http://schemas.openxmlformats.org/officeDocument/2006/relationships/hyperlink" Target="https://test.impact.science/academic-societies/" TargetMode="External"/><Relationship Id="rId1352" Type="http://schemas.openxmlformats.org/officeDocument/2006/relationships/hyperlink" Target="https://test.impact.science/what-we-do/writing-solutions.html" TargetMode="External"/><Relationship Id="rId2403" Type="http://schemas.openxmlformats.org/officeDocument/2006/relationships/hyperlink" Target="https://test.impact.science/what-we-do/" TargetMode="External"/><Relationship Id="rId5559" Type="http://schemas.openxmlformats.org/officeDocument/2006/relationships/hyperlink" Target="https://test.impact.science/publisher-and-information-solution-companies/engage-researcher-communities.html" TargetMode="External"/><Relationship Id="rId1005" Type="http://schemas.openxmlformats.org/officeDocument/2006/relationships/hyperlink" Target="https://test.impact.science/about-us/" TargetMode="External"/><Relationship Id="rId4575" Type="http://schemas.openxmlformats.org/officeDocument/2006/relationships/hyperlink" Target="https://test.impact.science/case-studies/the-american-society-of-clinical-oncology.html" TargetMode="External"/><Relationship Id="rId3177" Type="http://schemas.openxmlformats.org/officeDocument/2006/relationships/hyperlink" Target="https://test.impact.science/universities-research-institutes/build-and-measure-impact.html" TargetMode="External"/><Relationship Id="rId4228" Type="http://schemas.openxmlformats.org/officeDocument/2006/relationships/hyperlink" Target="https://test.impact.science/universities-research-institutes/improve-research-reputation.html" TargetMode="External"/><Relationship Id="rId5626" Type="http://schemas.openxmlformats.org/officeDocument/2006/relationships/hyperlink" Target="https://test.impact.science/about-us/meet-the-team.html" TargetMode="External"/><Relationship Id="rId3591" Type="http://schemas.openxmlformats.org/officeDocument/2006/relationships/hyperlink" Target="https://test.impact.science/what-we-do/" TargetMode="External"/><Relationship Id="rId4642" Type="http://schemas.openxmlformats.org/officeDocument/2006/relationships/hyperlink" Target="https://test.impact.science/academic-societies/expand-global-reach.html" TargetMode="External"/><Relationship Id="rId2193" Type="http://schemas.openxmlformats.org/officeDocument/2006/relationships/hyperlink" Target="https://test.impact.science/about-us/" TargetMode="External"/><Relationship Id="rId3244" Type="http://schemas.openxmlformats.org/officeDocument/2006/relationships/hyperlink" Target="https://test.impact.science/what-we-do/writing-solutions.html" TargetMode="External"/><Relationship Id="rId165" Type="http://schemas.openxmlformats.org/officeDocument/2006/relationships/hyperlink" Target="https://test.impact.science/what-we-do/video-solutions.html" TargetMode="External"/><Relationship Id="rId2260" Type="http://schemas.openxmlformats.org/officeDocument/2006/relationships/hyperlink" Target="https://test.impact.science/publisher-and-information-solution-companies/showcase-your-portfolio.html" TargetMode="External"/><Relationship Id="rId3311" Type="http://schemas.openxmlformats.org/officeDocument/2006/relationships/hyperlink" Target="https://test.impact.science/medical-life-science-organizations/personalize-scientific-content.html" TargetMode="External"/><Relationship Id="rId232" Type="http://schemas.openxmlformats.org/officeDocument/2006/relationships/hyperlink" Target="https://test.impact.science/medical-life-science-organizations/repurpose-existing-content.html" TargetMode="External"/><Relationship Id="rId5069" Type="http://schemas.openxmlformats.org/officeDocument/2006/relationships/hyperlink" Target="https://test.impact.science/universities-research-institutes/build-and-measure-impact.html" TargetMode="External"/><Relationship Id="rId5483" Type="http://schemas.openxmlformats.org/officeDocument/2006/relationships/hyperlink" Target="https://test.impact.science/what-we-do/" TargetMode="External"/><Relationship Id="rId1679" Type="http://schemas.openxmlformats.org/officeDocument/2006/relationships/hyperlink" Target="https://test.impact.science/universities-research-institutes/communicate-adherence-to-sdgs.html" TargetMode="External"/><Relationship Id="rId4085" Type="http://schemas.openxmlformats.org/officeDocument/2006/relationships/hyperlink" Target="https://test.impact.science/about-us/" TargetMode="External"/><Relationship Id="rId5136" Type="http://schemas.openxmlformats.org/officeDocument/2006/relationships/hyperlink" Target="https://test.impact.science/what-we-do/writing-solutions.html" TargetMode="External"/><Relationship Id="rId4152" Type="http://schemas.openxmlformats.org/officeDocument/2006/relationships/hyperlink" Target="https://test.impact.science/publisher-and-information-solution-companies/showcase-your-portfolio.html" TargetMode="External"/><Relationship Id="rId5203" Type="http://schemas.openxmlformats.org/officeDocument/2006/relationships/hyperlink" Target="https://test.impact.science/medical-life-science-organizations/personalize-scientific-content.html" TargetMode="External"/><Relationship Id="rId5550" Type="http://schemas.openxmlformats.org/officeDocument/2006/relationships/hyperlink" Target="https://test.impact.science/universities-research-institutes/encourage-industry-academia-collaboration.html" TargetMode="External"/><Relationship Id="rId1746" Type="http://schemas.openxmlformats.org/officeDocument/2006/relationships/hyperlink" Target="https://test.impact.science/what-we-do/impact-communication-strategy.html" TargetMode="External"/><Relationship Id="rId38" Type="http://schemas.openxmlformats.org/officeDocument/2006/relationships/hyperlink" Target="https://test.impact.science/about-us/meet-the-team.html" TargetMode="External"/><Relationship Id="rId1813" Type="http://schemas.openxmlformats.org/officeDocument/2006/relationships/hyperlink" Target="https://test.impact.science/universities-research-institutes/build-and-measure-impact.html" TargetMode="External"/><Relationship Id="rId4969" Type="http://schemas.openxmlformats.org/officeDocument/2006/relationships/hyperlink" Target="https://test.impact.science/case-studies/the-american-academy-of-neurology.html" TargetMode="External"/><Relationship Id="rId3985" Type="http://schemas.openxmlformats.org/officeDocument/2006/relationships/hyperlink" Target="https://test.impact.science/academic-societies/lead-conversations-with-kols-and-public.html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st.impact.science/academic-societies/build-revenue-and-impact.html" TargetMode="External"/><Relationship Id="rId3182" Type="http://schemas.openxmlformats.org/officeDocument/2006/relationships/hyperlink" Target="https://test.impact.science/publisher-and-information-solution-companies/" TargetMode="External"/><Relationship Id="rId4233" Type="http://schemas.openxmlformats.org/officeDocument/2006/relationships/hyperlink" Target="https://test.impact.science/universities-research-institutes/build-and-measure-impact.html" TargetMode="External"/><Relationship Id="rId3999" Type="http://schemas.openxmlformats.org/officeDocument/2006/relationships/hyperlink" Target="https://test.impact.science/contact-us.html" TargetMode="External"/><Relationship Id="rId4300" Type="http://schemas.openxmlformats.org/officeDocument/2006/relationships/hyperlink" Target="https://test.impact.science/what-we-do/writing-solutions.html" TargetMode="External"/><Relationship Id="rId170" Type="http://schemas.openxmlformats.org/officeDocument/2006/relationships/hyperlink" Target="https://test.impact.science/about-us/meet-the-team.html" TargetMode="External"/><Relationship Id="rId5074" Type="http://schemas.openxmlformats.org/officeDocument/2006/relationships/hyperlink" Target="https://test.impact.science/publisher-and-information-solution-companies/" TargetMode="External"/><Relationship Id="rId987" Type="http://schemas.openxmlformats.org/officeDocument/2006/relationships/hyperlink" Target="https://test.impact.science/academic-societies/bring-research-to-life.html" TargetMode="External"/><Relationship Id="rId2668" Type="http://schemas.openxmlformats.org/officeDocument/2006/relationships/hyperlink" Target="https://test.impact.science/what-we-do/brand-outreach-strategy.html" TargetMode="External"/><Relationship Id="rId3719" Type="http://schemas.openxmlformats.org/officeDocument/2006/relationships/hyperlink" Target="https://test.impact.science/academic-societies/build-revenue-and-impact.html" TargetMode="External"/><Relationship Id="rId4090" Type="http://schemas.openxmlformats.org/officeDocument/2006/relationships/hyperlink" Target="https://test.impact.science/case-studies/brill.html" TargetMode="External"/><Relationship Id="rId1684" Type="http://schemas.openxmlformats.org/officeDocument/2006/relationships/hyperlink" Target="https://test.impact.science/medical-life-science-organizations/repurpose-existing-content.html" TargetMode="External"/><Relationship Id="rId2735" Type="http://schemas.openxmlformats.org/officeDocument/2006/relationships/hyperlink" Target="https://test.impact.science/universities-research-institutes/communicate-adherence-to-sdgs.html" TargetMode="External"/><Relationship Id="rId5141" Type="http://schemas.openxmlformats.org/officeDocument/2006/relationships/hyperlink" Target="https://test.impact.science/about-us/" TargetMode="External"/><Relationship Id="rId707" Type="http://schemas.openxmlformats.org/officeDocument/2006/relationships/hyperlink" Target="https://test.impact.science/universities-research-institutes/simplify-complex-research.html" TargetMode="External"/><Relationship Id="rId1337" Type="http://schemas.openxmlformats.org/officeDocument/2006/relationships/hyperlink" Target="https://test.impact.science/publisher-and-information-solution-companies/expand-your-reach-to-global-and-local-markets.html" TargetMode="External"/><Relationship Id="rId1751" Type="http://schemas.openxmlformats.org/officeDocument/2006/relationships/hyperlink" Target="https://test.impact.science/what-we-do/audio-solutions.html" TargetMode="External"/><Relationship Id="rId2802" Type="http://schemas.openxmlformats.org/officeDocument/2006/relationships/hyperlink" Target="https://test.impact.science/what-we-do/impact-communication-strategy.html" TargetMode="External"/><Relationship Id="rId43" Type="http://schemas.openxmlformats.org/officeDocument/2006/relationships/hyperlink" Target="https://test.impact.science/case-studies/the-american-society-of-clinical-oncology.html" TargetMode="External"/><Relationship Id="rId1404" Type="http://schemas.openxmlformats.org/officeDocument/2006/relationships/hyperlink" Target="https://test.impact.science/case-studies/the-academy-of-management-insights.html" TargetMode="External"/><Relationship Id="rId3576" Type="http://schemas.openxmlformats.org/officeDocument/2006/relationships/hyperlink" Target="https://test.impact.science/medical-life-science-organizations/repurpose-existing-content.html" TargetMode="External"/><Relationship Id="rId4627" Type="http://schemas.openxmlformats.org/officeDocument/2006/relationships/hyperlink" Target="https://test.impact.science/universities-research-institutes/communicate-adherence-to-sdgs.html" TargetMode="External"/><Relationship Id="rId4974" Type="http://schemas.openxmlformats.org/officeDocument/2006/relationships/hyperlink" Target="https://test.impact.science/universities-research-institutes/" TargetMode="External"/><Relationship Id="rId497" Type="http://schemas.openxmlformats.org/officeDocument/2006/relationships/hyperlink" Target="https://test.impact.science/medical-life-science-organizations/disseminate-content-through-right-channels.html" TargetMode="External"/><Relationship Id="rId2178" Type="http://schemas.openxmlformats.org/officeDocument/2006/relationships/hyperlink" Target="https://test.impact.science/academic-societies/expand-global-reach.html" TargetMode="External"/><Relationship Id="rId3229" Type="http://schemas.openxmlformats.org/officeDocument/2006/relationships/hyperlink" Target="https://test.impact.science/publisher-and-information-solution-companies/expand-your-reach-to-global-and-local-markets.html" TargetMode="External"/><Relationship Id="rId3990" Type="http://schemas.openxmlformats.org/officeDocument/2006/relationships/hyperlink" Target="https://test.impact.science/what-we-do/impact-communication-strategy.html" TargetMode="External"/><Relationship Id="rId1194" Type="http://schemas.openxmlformats.org/officeDocument/2006/relationships/hyperlink" Target="https://test.impact.science/universities-research-institutes/encourage-industry-academia-collaboration.html" TargetMode="External"/><Relationship Id="rId2592" Type="http://schemas.openxmlformats.org/officeDocument/2006/relationships/hyperlink" Target="https://test.impact.science/case-studies/the-academy-of-management-insights.html" TargetMode="External"/><Relationship Id="rId3643" Type="http://schemas.openxmlformats.org/officeDocument/2006/relationships/hyperlink" Target="https://test.impact.science/what-we-do/audio-solutions.html" TargetMode="External"/><Relationship Id="rId217" Type="http://schemas.openxmlformats.org/officeDocument/2006/relationships/hyperlink" Target="https://test.impact.science/case-studies/the-american-academy-of-neurology.html" TargetMode="External"/><Relationship Id="rId564" Type="http://schemas.openxmlformats.org/officeDocument/2006/relationships/hyperlink" Target="https://test.impact.science/what-we-do/marketing-solutions.html" TargetMode="External"/><Relationship Id="rId2245" Type="http://schemas.openxmlformats.org/officeDocument/2006/relationships/hyperlink" Target="https://test.impact.science/" TargetMode="External"/><Relationship Id="rId3710" Type="http://schemas.openxmlformats.org/officeDocument/2006/relationships/hyperlink" Target="https://test.impact.science/publisher-and-information-solution-companies/" TargetMode="External"/><Relationship Id="rId631" Type="http://schemas.openxmlformats.org/officeDocument/2006/relationships/hyperlink" Target="https://test.impact.science/publisher-and-information-solution-companies/engage-researcher-communities.html" TargetMode="External"/><Relationship Id="rId1261" Type="http://schemas.openxmlformats.org/officeDocument/2006/relationships/hyperlink" Target="https://test.impact.science/what-we-do/research-communication-strategy.html" TargetMode="External"/><Relationship Id="rId2312" Type="http://schemas.openxmlformats.org/officeDocument/2006/relationships/hyperlink" Target="https://test.impact.science/academic-societies/champion-professional-development.html" TargetMode="External"/><Relationship Id="rId5468" Type="http://schemas.openxmlformats.org/officeDocument/2006/relationships/hyperlink" Target="https://test.impact.science/medical-life-science-organizations/repurpose-existing-content.html" TargetMode="External"/><Relationship Id="rId4484" Type="http://schemas.openxmlformats.org/officeDocument/2006/relationships/hyperlink" Target="https://test.impact.science/case-studies/the-academy-of-management-insights.html" TargetMode="External"/><Relationship Id="rId5535" Type="http://schemas.openxmlformats.org/officeDocument/2006/relationships/hyperlink" Target="https://test.impact.science/what-we-do/audio-solutions.html" TargetMode="External"/><Relationship Id="rId3086" Type="http://schemas.openxmlformats.org/officeDocument/2006/relationships/hyperlink" Target="https://test.impact.science/universities-research-institutes/encourage-industry-academia-collaboration.html" TargetMode="External"/><Relationship Id="rId4137" Type="http://schemas.openxmlformats.org/officeDocument/2006/relationships/hyperlink" Target="https://test.impact.science/" TargetMode="External"/><Relationship Id="rId4551" Type="http://schemas.openxmlformats.org/officeDocument/2006/relationships/hyperlink" Target="https://test.impact.science/academic-societies/bring-research-to-life.html" TargetMode="External"/><Relationship Id="rId3153" Type="http://schemas.openxmlformats.org/officeDocument/2006/relationships/hyperlink" Target="https://test.impact.science/what-we-do/research-communication-strategy.html" TargetMode="External"/><Relationship Id="rId4204" Type="http://schemas.openxmlformats.org/officeDocument/2006/relationships/hyperlink" Target="https://test.impact.science/academic-societies/champion-professional-development.html" TargetMode="External"/><Relationship Id="rId5602" Type="http://schemas.openxmlformats.org/officeDocument/2006/relationships/hyperlink" Target="https://test.impact.science/publisher-and-information-solution-companies/" TargetMode="External"/><Relationship Id="rId141" Type="http://schemas.openxmlformats.org/officeDocument/2006/relationships/hyperlink" Target="https://test.impact.science/universities-research-institutes/build-and-measure-impact.html" TargetMode="External"/><Relationship Id="rId3220" Type="http://schemas.openxmlformats.org/officeDocument/2006/relationships/hyperlink" Target="https://test.impact.science/universities-research-institutes/empower-researchers-to-build-research-reputation.html" TargetMode="External"/><Relationship Id="rId7" Type="http://schemas.openxmlformats.org/officeDocument/2006/relationships/hyperlink" Target="https://test.impact.science/universities-research-institutes/communicate-adherence-to-sdgs.html" TargetMode="External"/><Relationship Id="rId2986" Type="http://schemas.openxmlformats.org/officeDocument/2006/relationships/hyperlink" Target="https://test.impact.science/about-us/meet-the-team.html" TargetMode="External"/><Relationship Id="rId5392" Type="http://schemas.openxmlformats.org/officeDocument/2006/relationships/hyperlink" Target="https://test.impact.science/academic-societies/champion-professional-development.html" TargetMode="External"/><Relationship Id="rId958" Type="http://schemas.openxmlformats.org/officeDocument/2006/relationships/hyperlink" Target="https://test.impact.science/what-we-do/graphical-solutions.html" TargetMode="External"/><Relationship Id="rId1588" Type="http://schemas.openxmlformats.org/officeDocument/2006/relationships/hyperlink" Target="https://test.impact.science/universities-research-institutes/improve-research-reputation.html" TargetMode="External"/><Relationship Id="rId2639" Type="http://schemas.openxmlformats.org/officeDocument/2006/relationships/hyperlink" Target="https://test.impact.science/case-studies/the-american-society-of-clinical-oncology.html" TargetMode="External"/><Relationship Id="rId5045" Type="http://schemas.openxmlformats.org/officeDocument/2006/relationships/hyperlink" Target="https://test.impact.science/what-we-do/research-communication-strategy.html" TargetMode="External"/><Relationship Id="rId1655" Type="http://schemas.openxmlformats.org/officeDocument/2006/relationships/hyperlink" Target="https://test.impact.science/what-we-do/" TargetMode="External"/><Relationship Id="rId2706" Type="http://schemas.openxmlformats.org/officeDocument/2006/relationships/hyperlink" Target="https://test.impact.science/academic-societies/expand-global-reach.html" TargetMode="External"/><Relationship Id="rId4061" Type="http://schemas.openxmlformats.org/officeDocument/2006/relationships/hyperlink" Target="https://test.impact.science/medical-life-science-organizations/disseminate-content-through-right-channels.html" TargetMode="External"/><Relationship Id="rId5112" Type="http://schemas.openxmlformats.org/officeDocument/2006/relationships/hyperlink" Target="https://test.impact.science/universities-research-institutes/empower-researchers-to-build-research-reputation.html" TargetMode="External"/><Relationship Id="rId1308" Type="http://schemas.openxmlformats.org/officeDocument/2006/relationships/hyperlink" Target="https://test.impact.science/what-we-do/writing-solutions.html" TargetMode="External"/><Relationship Id="rId1722" Type="http://schemas.openxmlformats.org/officeDocument/2006/relationships/hyperlink" Target="https://test.impact.science/universities-research-institutes/encourage-industry-academia-collaboration.html" TargetMode="External"/><Relationship Id="rId4878" Type="http://schemas.openxmlformats.org/officeDocument/2006/relationships/hyperlink" Target="https://test.impact.science/about-us/meet-the-team.html" TargetMode="External"/><Relationship Id="rId14" Type="http://schemas.openxmlformats.org/officeDocument/2006/relationships/hyperlink" Target="https://test.impact.science/publisher-and-information-solution-companies/" TargetMode="External"/><Relationship Id="rId3894" Type="http://schemas.openxmlformats.org/officeDocument/2006/relationships/hyperlink" Target="https://test.impact.science/academic-societies/expand-global-reach.html" TargetMode="External"/><Relationship Id="rId4945" Type="http://schemas.openxmlformats.org/officeDocument/2006/relationships/hyperlink" Target="https://test.impact.science/publisher-and-information-solution-companies/expand-your-reach-to-global-and-local-markets.html" TargetMode="External"/><Relationship Id="rId2496" Type="http://schemas.openxmlformats.org/officeDocument/2006/relationships/hyperlink" Target="https://test.impact.science/what-we-do/writing-solutions.html" TargetMode="External"/><Relationship Id="rId3547" Type="http://schemas.openxmlformats.org/officeDocument/2006/relationships/hyperlink" Target="https://test.impact.science/what-we-do/" TargetMode="External"/><Relationship Id="rId3961" Type="http://schemas.openxmlformats.org/officeDocument/2006/relationships/hyperlink" Target="https://test.impact.science/" TargetMode="External"/><Relationship Id="rId468" Type="http://schemas.openxmlformats.org/officeDocument/2006/relationships/hyperlink" Target="https://test.impact.science/what-we-do/brand-outreach-strategy.html" TargetMode="External"/><Relationship Id="rId882" Type="http://schemas.openxmlformats.org/officeDocument/2006/relationships/hyperlink" Target="https://test.impact.science/universities-research-institutes/" TargetMode="External"/><Relationship Id="rId1098" Type="http://schemas.openxmlformats.org/officeDocument/2006/relationships/hyperlink" Target="https://test.impact.science/case-studies/brill.html" TargetMode="External"/><Relationship Id="rId2149" Type="http://schemas.openxmlformats.org/officeDocument/2006/relationships/hyperlink" Target="https://test.impact.science/about-us/" TargetMode="External"/><Relationship Id="rId2563" Type="http://schemas.openxmlformats.org/officeDocument/2006/relationships/hyperlink" Target="https://test.impact.science/medical-life-science-organizations/personalize-scientific-content.html" TargetMode="External"/><Relationship Id="rId3614" Type="http://schemas.openxmlformats.org/officeDocument/2006/relationships/hyperlink" Target="https://test.impact.science/universities-research-institutes/encourage-industry-academia-collaboration.html" TargetMode="External"/><Relationship Id="rId535" Type="http://schemas.openxmlformats.org/officeDocument/2006/relationships/hyperlink" Target="https://test.impact.science/universities-research-institutes/communicate-adherence-to-sdgs.html" TargetMode="External"/><Relationship Id="rId1165" Type="http://schemas.openxmlformats.org/officeDocument/2006/relationships/hyperlink" Target="https://test.impact.science/academic-societies/promote-your-society-and-discipline.html" TargetMode="External"/><Relationship Id="rId2216" Type="http://schemas.openxmlformats.org/officeDocument/2006/relationships/hyperlink" Target="https://test.impact.science/publisher-and-information-solution-companies/showcase-your-portfolio.html" TargetMode="External"/><Relationship Id="rId2630" Type="http://schemas.openxmlformats.org/officeDocument/2006/relationships/hyperlink" Target="https://test.impact.science/what-we-do/graphical-solutions.html" TargetMode="External"/><Relationship Id="rId5786" Type="http://schemas.openxmlformats.org/officeDocument/2006/relationships/hyperlink" Target="https://test.impact.science/academic-societies/expand-global-reach.html" TargetMode="External"/><Relationship Id="rId602" Type="http://schemas.openxmlformats.org/officeDocument/2006/relationships/hyperlink" Target="https://test.impact.science/what-we-do/impact-communication-strategy.html" TargetMode="External"/><Relationship Id="rId1232" Type="http://schemas.openxmlformats.org/officeDocument/2006/relationships/hyperlink" Target="https://test.impact.science/privacy-policy.html" TargetMode="External"/><Relationship Id="rId4388" Type="http://schemas.openxmlformats.org/officeDocument/2006/relationships/hyperlink" Target="https://test.impact.science/what-we-do/writing-solutions.html" TargetMode="External"/><Relationship Id="rId5439" Type="http://schemas.openxmlformats.org/officeDocument/2006/relationships/hyperlink" Target="https://test.impact.science/what-we-do/" TargetMode="External"/><Relationship Id="rId3057" Type="http://schemas.openxmlformats.org/officeDocument/2006/relationships/hyperlink" Target="https://test.impact.science/academic-societies/promote-your-society-and-discipline.html" TargetMode="External"/><Relationship Id="rId4108" Type="http://schemas.openxmlformats.org/officeDocument/2006/relationships/hyperlink" Target="https://test.impact.science/publisher-and-information-solution-companies/showcase-your-portfolio.html" TargetMode="External"/><Relationship Id="rId4455" Type="http://schemas.openxmlformats.org/officeDocument/2006/relationships/hyperlink" Target="https://test.impact.science/medical-life-science-organizations/personalize-scientific-content.html" TargetMode="External"/><Relationship Id="rId5506" Type="http://schemas.openxmlformats.org/officeDocument/2006/relationships/hyperlink" Target="https://test.impact.science/universities-research-institutes/encourage-industry-academia-collaboration.html" TargetMode="External"/><Relationship Id="rId3471" Type="http://schemas.openxmlformats.org/officeDocument/2006/relationships/hyperlink" Target="https://test.impact.science/contact-us.html" TargetMode="External"/><Relationship Id="rId4522" Type="http://schemas.openxmlformats.org/officeDocument/2006/relationships/hyperlink" Target="https://test.impact.science/what-we-do/graphical-solutions.html" TargetMode="External"/><Relationship Id="rId392" Type="http://schemas.openxmlformats.org/officeDocument/2006/relationships/hyperlink" Target="https://test.impact.science/case-studies/the-academy-of-management-insights.html" TargetMode="External"/><Relationship Id="rId2073" Type="http://schemas.openxmlformats.org/officeDocument/2006/relationships/hyperlink" Target="https://test.impact.science/universities-research-institutes/communicate-research-excellence.html" TargetMode="External"/><Relationship Id="rId3124" Type="http://schemas.openxmlformats.org/officeDocument/2006/relationships/hyperlink" Target="https://test.impact.science/privacy-policy.html" TargetMode="External"/><Relationship Id="rId2140" Type="http://schemas.openxmlformats.org/officeDocument/2006/relationships/hyperlink" Target="https://test.impact.science/what-we-do/brand-outreach-strategy.html" TargetMode="External"/><Relationship Id="rId5296" Type="http://schemas.openxmlformats.org/officeDocument/2006/relationships/hyperlink" Target="https://test.impact.science/publisher-and-information-solution-companies/showcase-your-portfolio.html" TargetMode="External"/><Relationship Id="rId112" Type="http://schemas.openxmlformats.org/officeDocument/2006/relationships/hyperlink" Target="https://test.impact.science/academic-societies/champion-professional-development.html" TargetMode="External"/><Relationship Id="rId5363" Type="http://schemas.openxmlformats.org/officeDocument/2006/relationships/hyperlink" Target="https://test.impact.science/contact-us.html" TargetMode="External"/><Relationship Id="rId2957" Type="http://schemas.openxmlformats.org/officeDocument/2006/relationships/hyperlink" Target="https://test.impact.science/universities-research-institutes/build-and-measure-impact.html" TargetMode="External"/><Relationship Id="rId5016" Type="http://schemas.openxmlformats.org/officeDocument/2006/relationships/hyperlink" Target="https://test.impact.science/privacy-policy.html" TargetMode="External"/><Relationship Id="rId929" Type="http://schemas.openxmlformats.org/officeDocument/2006/relationships/hyperlink" Target="https://test.impact.science/universities-research-institutes/communicate-research-excellence.html" TargetMode="External"/><Relationship Id="rId1559" Type="http://schemas.openxmlformats.org/officeDocument/2006/relationships/hyperlink" Target="https://test.impact.science/academic-societies/bring-research-to-life.html" TargetMode="External"/><Relationship Id="rId1973" Type="http://schemas.openxmlformats.org/officeDocument/2006/relationships/hyperlink" Target="https://test.impact.science/about-us/" TargetMode="External"/><Relationship Id="rId4032" Type="http://schemas.openxmlformats.org/officeDocument/2006/relationships/hyperlink" Target="https://test.impact.science/what-we-do/brand-outreach-strategy.html" TargetMode="External"/><Relationship Id="rId5430" Type="http://schemas.openxmlformats.org/officeDocument/2006/relationships/hyperlink" Target="https://test.impact.science/academic-societies/" TargetMode="External"/><Relationship Id="rId1626" Type="http://schemas.openxmlformats.org/officeDocument/2006/relationships/hyperlink" Target="https://test.impact.science/case-studies/brill.html" TargetMode="External"/><Relationship Id="rId3798" Type="http://schemas.openxmlformats.org/officeDocument/2006/relationships/hyperlink" Target="https://test.impact.science/publisher-and-information-solution-companies/" TargetMode="External"/><Relationship Id="rId4849" Type="http://schemas.openxmlformats.org/officeDocument/2006/relationships/hyperlink" Target="https://test.impact.science/universities-research-institutes/build-and-measure-impact.html" TargetMode="External"/><Relationship Id="rId3865" Type="http://schemas.openxmlformats.org/officeDocument/2006/relationships/hyperlink" Target="https://test.impact.science/about-us/" TargetMode="External"/><Relationship Id="rId4916" Type="http://schemas.openxmlformats.org/officeDocument/2006/relationships/hyperlink" Target="https://test.impact.science/what-we-do/writing-solutions.html" TargetMode="External"/><Relationship Id="rId786" Type="http://schemas.openxmlformats.org/officeDocument/2006/relationships/hyperlink" Target="https://test.impact.science/about-us/meet-the-team.html" TargetMode="External"/><Relationship Id="rId2467" Type="http://schemas.openxmlformats.org/officeDocument/2006/relationships/hyperlink" Target="https://test.impact.science/universities-research-institutes/simplify-complex-research.html" TargetMode="External"/><Relationship Id="rId3518" Type="http://schemas.openxmlformats.org/officeDocument/2006/relationships/hyperlink" Target="https://test.impact.science/case-studies/brill.html" TargetMode="External"/><Relationship Id="rId439" Type="http://schemas.openxmlformats.org/officeDocument/2006/relationships/hyperlink" Target="https://test.impact.science/case-studies/the-american-society-of-clinical-oncology.html" TargetMode="External"/><Relationship Id="rId1069" Type="http://schemas.openxmlformats.org/officeDocument/2006/relationships/hyperlink" Target="https://test.impact.science/medical-life-science-organizations/disseminate-content-through-right-channels.html" TargetMode="External"/><Relationship Id="rId1483" Type="http://schemas.openxmlformats.org/officeDocument/2006/relationships/hyperlink" Target="https://test.impact.science/what-we-do/patent-communication-strategy.html" TargetMode="External"/><Relationship Id="rId2881" Type="http://schemas.openxmlformats.org/officeDocument/2006/relationships/hyperlink" Target="https://test.impact.science/academic-societies/promote-your-society-and-discipline.html" TargetMode="External"/><Relationship Id="rId3932" Type="http://schemas.openxmlformats.org/officeDocument/2006/relationships/hyperlink" Target="https://test.impact.science/publisher-and-information-solution-companies/showcase-your-portfolio.html" TargetMode="External"/><Relationship Id="rId506" Type="http://schemas.openxmlformats.org/officeDocument/2006/relationships/hyperlink" Target="https://test.impact.science/academic-societies/expand-global-reach.html" TargetMode="External"/><Relationship Id="rId853" Type="http://schemas.openxmlformats.org/officeDocument/2006/relationships/hyperlink" Target="https://test.impact.science/publisher-and-information-solution-companies/expand-your-reach-to-global-and-local-markets.html" TargetMode="External"/><Relationship Id="rId1136" Type="http://schemas.openxmlformats.org/officeDocument/2006/relationships/hyperlink" Target="https://test.impact.science/what-we-do/marketing-solutions.html" TargetMode="External"/><Relationship Id="rId2534" Type="http://schemas.openxmlformats.org/officeDocument/2006/relationships/hyperlink" Target="https://test.impact.science/case-studies/" TargetMode="External"/><Relationship Id="rId920" Type="http://schemas.openxmlformats.org/officeDocument/2006/relationships/hyperlink" Target="https://test.impact.science/case-studies/the-academy-of-management-insights.html" TargetMode="External"/><Relationship Id="rId1550" Type="http://schemas.openxmlformats.org/officeDocument/2006/relationships/hyperlink" Target="https://test.impact.science/medical-life-science-organizations/" TargetMode="External"/><Relationship Id="rId2601" Type="http://schemas.openxmlformats.org/officeDocument/2006/relationships/hyperlink" Target="https://test.impact.science/universities-research-institutes/communicate-research-excellence.html" TargetMode="External"/><Relationship Id="rId5757" Type="http://schemas.openxmlformats.org/officeDocument/2006/relationships/hyperlink" Target="https://test.impact.science/about-us/" TargetMode="External"/><Relationship Id="rId1203" Type="http://schemas.openxmlformats.org/officeDocument/2006/relationships/hyperlink" Target="https://test.impact.science/publisher-and-information-solution-companies/engage-researcher-communities.html" TargetMode="External"/><Relationship Id="rId4359" Type="http://schemas.openxmlformats.org/officeDocument/2006/relationships/hyperlink" Target="https://test.impact.science/universities-research-institutes/simplify-complex-research.html" TargetMode="External"/><Relationship Id="rId4773" Type="http://schemas.openxmlformats.org/officeDocument/2006/relationships/hyperlink" Target="https://test.impact.science/academic-societies/promote-your-society-and-discipline.html" TargetMode="External"/><Relationship Id="rId3375" Type="http://schemas.openxmlformats.org/officeDocument/2006/relationships/hyperlink" Target="https://test.impact.science/what-we-do/patent-communication-strategy.html" TargetMode="External"/><Relationship Id="rId4426" Type="http://schemas.openxmlformats.org/officeDocument/2006/relationships/hyperlink" Target="https://test.impact.science/case-studies/" TargetMode="External"/><Relationship Id="rId4840" Type="http://schemas.openxmlformats.org/officeDocument/2006/relationships/hyperlink" Target="https://test.impact.science/privacy-policy.html" TargetMode="External"/><Relationship Id="rId296" Type="http://schemas.openxmlformats.org/officeDocument/2006/relationships/hyperlink" Target="https://test.impact.science/what-we-do/writing-solutions.html" TargetMode="External"/><Relationship Id="rId2391" Type="http://schemas.openxmlformats.org/officeDocument/2006/relationships/hyperlink" Target="https://test.impact.science/publisher-and-information-solution-companies/engage-researcher-communities.html" TargetMode="External"/><Relationship Id="rId3028" Type="http://schemas.openxmlformats.org/officeDocument/2006/relationships/hyperlink" Target="https://test.impact.science/what-we-do/marketing-solutions.html" TargetMode="External"/><Relationship Id="rId3442" Type="http://schemas.openxmlformats.org/officeDocument/2006/relationships/hyperlink" Target="https://test.impact.science/medical-life-science-organizations/" TargetMode="External"/><Relationship Id="rId363" Type="http://schemas.openxmlformats.org/officeDocument/2006/relationships/hyperlink" Target="https://test.impact.science/medical-life-science-organizations/personalize-scientific-content.html" TargetMode="External"/><Relationship Id="rId2044" Type="http://schemas.openxmlformats.org/officeDocument/2006/relationships/hyperlink" Target="https://test.impact.science/academic-societies/foster-engaged-member-communities.html" TargetMode="External"/><Relationship Id="rId430" Type="http://schemas.openxmlformats.org/officeDocument/2006/relationships/hyperlink" Target="https://test.impact.science/what-we-do/graphical-solutions.html" TargetMode="External"/><Relationship Id="rId1060" Type="http://schemas.openxmlformats.org/officeDocument/2006/relationships/hyperlink" Target="https://test.impact.science/universities-research-institutes/improve-research-reputation.html" TargetMode="External"/><Relationship Id="rId2111" Type="http://schemas.openxmlformats.org/officeDocument/2006/relationships/hyperlink" Target="https://test.impact.science/case-studies/the-american-society-of-clinical-oncology.html" TargetMode="External"/><Relationship Id="rId5267" Type="http://schemas.openxmlformats.org/officeDocument/2006/relationships/hyperlink" Target="https://test.impact.science/what-we-do/patent-communication-strategy.html" TargetMode="External"/><Relationship Id="rId5681" Type="http://schemas.openxmlformats.org/officeDocument/2006/relationships/hyperlink" Target="https://test.impact.science/universities-research-institutes/communicate-research-excellence.html" TargetMode="External"/><Relationship Id="rId1877" Type="http://schemas.openxmlformats.org/officeDocument/2006/relationships/hyperlink" Target="https://test.impact.science/what-we-do/research-communication-strategy.html" TargetMode="External"/><Relationship Id="rId2928" Type="http://schemas.openxmlformats.org/officeDocument/2006/relationships/hyperlink" Target="https://test.impact.science/academic-societies/champion-professional-development.html" TargetMode="External"/><Relationship Id="rId4283" Type="http://schemas.openxmlformats.org/officeDocument/2006/relationships/hyperlink" Target="https://test.impact.science/publisher-and-information-solution-companies/engage-researcher-communities.html" TargetMode="External"/><Relationship Id="rId5334" Type="http://schemas.openxmlformats.org/officeDocument/2006/relationships/hyperlink" Target="https://test.impact.science/medical-life-science-organizations/" TargetMode="External"/><Relationship Id="rId1944" Type="http://schemas.openxmlformats.org/officeDocument/2006/relationships/hyperlink" Target="https://test.impact.science/universities-research-institutes/empower-researchers-to-build-research-reputation.html" TargetMode="External"/><Relationship Id="rId4350" Type="http://schemas.openxmlformats.org/officeDocument/2006/relationships/hyperlink" Target="https://test.impact.science/about-us/meet-the-team.html" TargetMode="External"/><Relationship Id="rId5401" Type="http://schemas.openxmlformats.org/officeDocument/2006/relationships/hyperlink" Target="https://test.impact.science/what-we-do/video-solutions.html" TargetMode="External"/><Relationship Id="rId4003" Type="http://schemas.openxmlformats.org/officeDocument/2006/relationships/hyperlink" Target="https://test.impact.science/case-studies/the-american-society-of-clinical-oncology.html" TargetMode="External"/><Relationship Id="rId3769" Type="http://schemas.openxmlformats.org/officeDocument/2006/relationships/hyperlink" Target="https://test.impact.science/what-we-do/research-communication-strategy.html" TargetMode="External"/><Relationship Id="rId5191" Type="http://schemas.openxmlformats.org/officeDocument/2006/relationships/hyperlink" Target="https://test.impact.science/case-studies/the-american-society-of-clinical-oncology.html" TargetMode="External"/><Relationship Id="rId2785" Type="http://schemas.openxmlformats.org/officeDocument/2006/relationships/hyperlink" Target="https://test.impact.science/medical-life-science-organizations/disseminate-content-through-right-channels.html" TargetMode="External"/><Relationship Id="rId3836" Type="http://schemas.openxmlformats.org/officeDocument/2006/relationships/hyperlink" Target="https://test.impact.science/universities-research-institutes/empower-researchers-to-build-research-reputation.html" TargetMode="External"/><Relationship Id="rId757" Type="http://schemas.openxmlformats.org/officeDocument/2006/relationships/hyperlink" Target="https://test.impact.science/universities-research-institutes/build-and-measure-impact.html" TargetMode="External"/><Relationship Id="rId1387" Type="http://schemas.openxmlformats.org/officeDocument/2006/relationships/hyperlink" Target="https://test.impact.science/academic-societies/build-revenue-and-impact.html" TargetMode="External"/><Relationship Id="rId2438" Type="http://schemas.openxmlformats.org/officeDocument/2006/relationships/hyperlink" Target="https://test.impact.science/academic-societies/" TargetMode="External"/><Relationship Id="rId2852" Type="http://schemas.openxmlformats.org/officeDocument/2006/relationships/hyperlink" Target="https://test.impact.science/what-we-do/marketing-solutions.html" TargetMode="External"/><Relationship Id="rId3903" Type="http://schemas.openxmlformats.org/officeDocument/2006/relationships/hyperlink" Target="https://test.impact.science/what-we-do/patent-communication-strategy.html" TargetMode="External"/><Relationship Id="rId93" Type="http://schemas.openxmlformats.org/officeDocument/2006/relationships/hyperlink" Target="https://test.impact.science/universities-research-institutes/communicate-research-excellence.html" TargetMode="External"/><Relationship Id="rId824" Type="http://schemas.openxmlformats.org/officeDocument/2006/relationships/hyperlink" Target="https://test.impact.science/what-we-do/writing-solutions.html" TargetMode="External"/><Relationship Id="rId1454" Type="http://schemas.openxmlformats.org/officeDocument/2006/relationships/hyperlink" Target="https://test.impact.science/universities-research-institutes/" TargetMode="External"/><Relationship Id="rId2505" Type="http://schemas.openxmlformats.org/officeDocument/2006/relationships/hyperlink" Target="https://test.impact.science/case-studies/the-american-academy-of-neurology.html" TargetMode="External"/><Relationship Id="rId1107" Type="http://schemas.openxmlformats.org/officeDocument/2006/relationships/hyperlink" Target="https://test.impact.science/universities-research-institutes/communicate-adherence-to-sdgs.html" TargetMode="External"/><Relationship Id="rId1521" Type="http://schemas.openxmlformats.org/officeDocument/2006/relationships/hyperlink" Target="https://test.impact.science/academic-societies/lead-conversations-with-kols-and-public.html" TargetMode="External"/><Relationship Id="rId4677" Type="http://schemas.openxmlformats.org/officeDocument/2006/relationships/hyperlink" Target="https://test.impact.science/medical-life-science-organizations/disseminate-content-through-right-channels.html" TargetMode="External"/><Relationship Id="rId5728" Type="http://schemas.openxmlformats.org/officeDocument/2006/relationships/hyperlink" Target="https://test.impact.science/universities-research-institutes/empower-researchers-to-build-research-reputation.html" TargetMode="External"/><Relationship Id="rId3279" Type="http://schemas.openxmlformats.org/officeDocument/2006/relationships/hyperlink" Target="https://test.impact.science/academic-societies/build-revenue-and-impact.html" TargetMode="External"/><Relationship Id="rId3693" Type="http://schemas.openxmlformats.org/officeDocument/2006/relationships/hyperlink" Target="https://test.impact.science/case-studies/the-american-academy-of-neurology.html" TargetMode="External"/><Relationship Id="rId2295" Type="http://schemas.openxmlformats.org/officeDocument/2006/relationships/hyperlink" Target="https://test.impact.science/universities-research-institutes/communicate-adherence-to-sdgs.html" TargetMode="External"/><Relationship Id="rId3346" Type="http://schemas.openxmlformats.org/officeDocument/2006/relationships/hyperlink" Target="https://test.impact.science/universities-research-institutes/" TargetMode="External"/><Relationship Id="rId4744" Type="http://schemas.openxmlformats.org/officeDocument/2006/relationships/hyperlink" Target="https://test.impact.science/what-we-do/marketing-solutions.html" TargetMode="External"/><Relationship Id="rId267" Type="http://schemas.openxmlformats.org/officeDocument/2006/relationships/hyperlink" Target="https://test.impact.science/universities-research-institutes/simplify-complex-research.html" TargetMode="External"/><Relationship Id="rId3760" Type="http://schemas.openxmlformats.org/officeDocument/2006/relationships/hyperlink" Target="https://test.impact.science/academic-societies/foster-engaged-member-communities.html" TargetMode="External"/><Relationship Id="rId4811" Type="http://schemas.openxmlformats.org/officeDocument/2006/relationships/hyperlink" Target="https://test.impact.science/publisher-and-information-solution-companies/engage-researcher-communities.html" TargetMode="External"/><Relationship Id="rId681" Type="http://schemas.openxmlformats.org/officeDocument/2006/relationships/hyperlink" Target="https://test.impact.science/academic-societies/promote-your-society-and-discipline.html" TargetMode="External"/><Relationship Id="rId2362" Type="http://schemas.openxmlformats.org/officeDocument/2006/relationships/hyperlink" Target="https://test.impact.science/what-we-do/impact-communication-strategy.html" TargetMode="External"/><Relationship Id="rId3413" Type="http://schemas.openxmlformats.org/officeDocument/2006/relationships/hyperlink" Target="https://test.impact.science/academic-societies/lead-conversations-with-kols-and-public.html" TargetMode="External"/><Relationship Id="rId334" Type="http://schemas.openxmlformats.org/officeDocument/2006/relationships/hyperlink" Target="https://test.impact.science/case-studies/" TargetMode="External"/><Relationship Id="rId2015" Type="http://schemas.openxmlformats.org/officeDocument/2006/relationships/hyperlink" Target="https://test.impact.science/what-we-do/audio-solutions.html" TargetMode="External"/><Relationship Id="rId5585" Type="http://schemas.openxmlformats.org/officeDocument/2006/relationships/hyperlink" Target="https://test.impact.science/case-studies/the-american-academy-of-neurology.html" TargetMode="External"/><Relationship Id="rId401" Type="http://schemas.openxmlformats.org/officeDocument/2006/relationships/hyperlink" Target="https://test.impact.science/universities-research-institutes/communicate-research-excellence.html" TargetMode="External"/><Relationship Id="rId1031" Type="http://schemas.openxmlformats.org/officeDocument/2006/relationships/hyperlink" Target="https://test.impact.science/academic-societies/bring-research-to-life.html" TargetMode="External"/><Relationship Id="rId4187" Type="http://schemas.openxmlformats.org/officeDocument/2006/relationships/hyperlink" Target="https://test.impact.science/universities-research-institutes/communicate-adherence-to-sdgs.html" TargetMode="External"/><Relationship Id="rId5238" Type="http://schemas.openxmlformats.org/officeDocument/2006/relationships/hyperlink" Target="https://test.impact.science/universities-research-institutes/" TargetMode="External"/><Relationship Id="rId5652" Type="http://schemas.openxmlformats.org/officeDocument/2006/relationships/hyperlink" Target="https://test.impact.science/academic-societies/foster-engaged-member-communities.html" TargetMode="External"/><Relationship Id="rId4254" Type="http://schemas.openxmlformats.org/officeDocument/2006/relationships/hyperlink" Target="https://test.impact.science/what-we-do/impact-communication-strategy.html" TargetMode="External"/><Relationship Id="rId5305" Type="http://schemas.openxmlformats.org/officeDocument/2006/relationships/hyperlink" Target="https://test.impact.science/academic-societies/lead-conversations-with-kols-and-public.html" TargetMode="External"/><Relationship Id="rId1848" Type="http://schemas.openxmlformats.org/officeDocument/2006/relationships/hyperlink" Target="https://test.impact.science/privacy-policy.html" TargetMode="External"/><Relationship Id="rId3270" Type="http://schemas.openxmlformats.org/officeDocument/2006/relationships/hyperlink" Target="https://test.impact.science/publisher-and-information-solution-companies/" TargetMode="External"/><Relationship Id="rId4321" Type="http://schemas.openxmlformats.org/officeDocument/2006/relationships/hyperlink" Target="https://test.impact.science/universities-research-institutes/build-and-measure-impact.html" TargetMode="External"/><Relationship Id="rId191" Type="http://schemas.openxmlformats.org/officeDocument/2006/relationships/hyperlink" Target="https://test.impact.science/publisher-and-information-solution-companies/engage-researcher-communities.html" TargetMode="External"/><Relationship Id="rId1915" Type="http://schemas.openxmlformats.org/officeDocument/2006/relationships/hyperlink" Target="https://test.impact.science/academic-societies/build-revenue-and-impact.html" TargetMode="External"/><Relationship Id="rId5095" Type="http://schemas.openxmlformats.org/officeDocument/2006/relationships/hyperlink" Target="https://test.impact.science/what-we-do/audio-solutions.html" TargetMode="External"/><Relationship Id="rId2689" Type="http://schemas.openxmlformats.org/officeDocument/2006/relationships/hyperlink" Target="https://test.impact.science/universities-research-institutes/communicate-research-excellence.html" TargetMode="External"/><Relationship Id="rId2756" Type="http://schemas.openxmlformats.org/officeDocument/2006/relationships/hyperlink" Target="https://test.impact.science/what-we-do/brand-outreach-strategy.html" TargetMode="External"/><Relationship Id="rId3807" Type="http://schemas.openxmlformats.org/officeDocument/2006/relationships/hyperlink" Target="https://test.impact.science/academic-societies/build-revenue-and-impact.html" TargetMode="External"/><Relationship Id="rId5162" Type="http://schemas.openxmlformats.org/officeDocument/2006/relationships/hyperlink" Target="https://test.impact.science/publisher-and-information-solution-companies/" TargetMode="External"/><Relationship Id="rId728" Type="http://schemas.openxmlformats.org/officeDocument/2006/relationships/hyperlink" Target="https://test.impact.science/academic-societies/champion-professional-development.html" TargetMode="External"/><Relationship Id="rId1358" Type="http://schemas.openxmlformats.org/officeDocument/2006/relationships/hyperlink" Target="https://test.impact.science/about-us/meet-the-team.html" TargetMode="External"/><Relationship Id="rId1772" Type="http://schemas.openxmlformats.org/officeDocument/2006/relationships/hyperlink" Target="https://test.impact.science/medical-life-science-organizations/repurpose-existing-content.html" TargetMode="External"/><Relationship Id="rId2409" Type="http://schemas.openxmlformats.org/officeDocument/2006/relationships/hyperlink" Target="https://test.impact.science/what-we-do/video-solutions.html" TargetMode="External"/><Relationship Id="rId64" Type="http://schemas.openxmlformats.org/officeDocument/2006/relationships/hyperlink" Target="https://test.impact.science/academic-societies/foster-engaged-member-communities.html" TargetMode="External"/><Relationship Id="rId1425" Type="http://schemas.openxmlformats.org/officeDocument/2006/relationships/hyperlink" Target="https://test.impact.science/publisher-and-information-solution-companies/expand-your-reach-to-global-and-local-markets.html" TargetMode="External"/><Relationship Id="rId2823" Type="http://schemas.openxmlformats.org/officeDocument/2006/relationships/hyperlink" Target="https://test.impact.science/universities-research-institutes/communicate-adherence-to-sdgs.html" TargetMode="External"/><Relationship Id="rId4995" Type="http://schemas.openxmlformats.org/officeDocument/2006/relationships/hyperlink" Target="https://test.impact.science/academic-societies/build-revenue-and-impact.html" TargetMode="External"/><Relationship Id="rId2199" Type="http://schemas.openxmlformats.org/officeDocument/2006/relationships/hyperlink" Target="https://test.impact.science/case-studies/the-american-society-of-clinical-oncology.html" TargetMode="External"/><Relationship Id="rId3597" Type="http://schemas.openxmlformats.org/officeDocument/2006/relationships/hyperlink" Target="https://test.impact.science/what-we-do/video-solutions.html" TargetMode="External"/><Relationship Id="rId4648" Type="http://schemas.openxmlformats.org/officeDocument/2006/relationships/hyperlink" Target="https://test.impact.science/what-we-do/brand-outreach-strategy.html" TargetMode="External"/><Relationship Id="rId3664" Type="http://schemas.openxmlformats.org/officeDocument/2006/relationships/hyperlink" Target="https://test.impact.science/medical-life-science-organizations/repurpose-existing-content.html" TargetMode="External"/><Relationship Id="rId4715" Type="http://schemas.openxmlformats.org/officeDocument/2006/relationships/hyperlink" Target="https://test.impact.science/universities-research-institutes/communicate-adherence-to-sdgs.html" TargetMode="External"/><Relationship Id="rId585" Type="http://schemas.openxmlformats.org/officeDocument/2006/relationships/hyperlink" Target="https://test.impact.science/medical-life-science-organizations/disseminate-content-through-right-channels.html" TargetMode="External"/><Relationship Id="rId2266" Type="http://schemas.openxmlformats.org/officeDocument/2006/relationships/hyperlink" Target="https://test.impact.science/academic-societies/expand-global-reach.html" TargetMode="External"/><Relationship Id="rId2680" Type="http://schemas.openxmlformats.org/officeDocument/2006/relationships/hyperlink" Target="https://test.impact.science/case-studies/the-academy-of-management-insights.html" TargetMode="External"/><Relationship Id="rId3317" Type="http://schemas.openxmlformats.org/officeDocument/2006/relationships/hyperlink" Target="https://test.impact.science/publisher-and-information-solution-companies/expand-your-reach-to-global-and-local-markets.html" TargetMode="External"/><Relationship Id="rId3731" Type="http://schemas.openxmlformats.org/officeDocument/2006/relationships/hyperlink" Target="https://test.impact.science/what-we-do/audio-solutions.html" TargetMode="External"/><Relationship Id="rId238" Type="http://schemas.openxmlformats.org/officeDocument/2006/relationships/hyperlink" Target="https://test.impact.science/academic-societies/" TargetMode="External"/><Relationship Id="rId652" Type="http://schemas.openxmlformats.org/officeDocument/2006/relationships/hyperlink" Target="https://test.impact.science/what-we-do/marketing-solutions.html" TargetMode="External"/><Relationship Id="rId1282" Type="http://schemas.openxmlformats.org/officeDocument/2006/relationships/hyperlink" Target="https://test.impact.science/universities-research-institutes/encourage-industry-academia-collaboration.html" TargetMode="External"/><Relationship Id="rId2333" Type="http://schemas.openxmlformats.org/officeDocument/2006/relationships/hyperlink" Target="https://test.impact.science/" TargetMode="External"/><Relationship Id="rId5489" Type="http://schemas.openxmlformats.org/officeDocument/2006/relationships/hyperlink" Target="https://test.impact.science/what-we-do/video-solutions.html" TargetMode="External"/><Relationship Id="rId305" Type="http://schemas.openxmlformats.org/officeDocument/2006/relationships/hyperlink" Target="https://test.impact.science/case-studies/the-american-academy-of-neurology.html" TargetMode="External"/><Relationship Id="rId2400" Type="http://schemas.openxmlformats.org/officeDocument/2006/relationships/hyperlink" Target="https://test.impact.science/academic-societies/champion-professional-development.html" TargetMode="External"/><Relationship Id="rId5556" Type="http://schemas.openxmlformats.org/officeDocument/2006/relationships/hyperlink" Target="https://test.impact.science/medical-life-science-organizations/repurpose-existing-content.html" TargetMode="External"/><Relationship Id="rId1002" Type="http://schemas.openxmlformats.org/officeDocument/2006/relationships/hyperlink" Target="https://test.impact.science/what-we-do/graphical-solutions.html" TargetMode="External"/><Relationship Id="rId4158" Type="http://schemas.openxmlformats.org/officeDocument/2006/relationships/hyperlink" Target="https://test.impact.science/academic-societies/expand-global-reach.html" TargetMode="External"/><Relationship Id="rId5209" Type="http://schemas.openxmlformats.org/officeDocument/2006/relationships/hyperlink" Target="https://test.impact.science/publisher-and-information-solution-companies/expand-your-reach-to-global-and-local-markets.html" TargetMode="External"/><Relationship Id="rId3174" Type="http://schemas.openxmlformats.org/officeDocument/2006/relationships/hyperlink" Target="https://test.impact.science/universities-research-institutes/encourage-industry-academia-collaboration.html" TargetMode="External"/><Relationship Id="rId4572" Type="http://schemas.openxmlformats.org/officeDocument/2006/relationships/hyperlink" Target="https://test.impact.science/case-studies/the-academy-of-management-insights.html" TargetMode="External"/><Relationship Id="rId5623" Type="http://schemas.openxmlformats.org/officeDocument/2006/relationships/hyperlink" Target="https://test.impact.science/what-we-do/audio-solutions.html" TargetMode="External"/><Relationship Id="rId1819" Type="http://schemas.openxmlformats.org/officeDocument/2006/relationships/hyperlink" Target="https://test.impact.science/publisher-and-information-solution-companies/engage-researcher-communities.html" TargetMode="External"/><Relationship Id="rId4225" Type="http://schemas.openxmlformats.org/officeDocument/2006/relationships/hyperlink" Target="https://test.impact.science/" TargetMode="External"/><Relationship Id="rId2190" Type="http://schemas.openxmlformats.org/officeDocument/2006/relationships/hyperlink" Target="https://test.impact.science/what-we-do/graphical-solutions.html" TargetMode="External"/><Relationship Id="rId3241" Type="http://schemas.openxmlformats.org/officeDocument/2006/relationships/hyperlink" Target="https://test.impact.science/what-we-do/research-communication-strategy.html" TargetMode="External"/><Relationship Id="rId162" Type="http://schemas.openxmlformats.org/officeDocument/2006/relationships/hyperlink" Target="https://test.impact.science/what-we-do/impact-communication-strategy.html" TargetMode="External"/><Relationship Id="rId979" Type="http://schemas.openxmlformats.org/officeDocument/2006/relationships/hyperlink" Target="https://test.impact.science/medical-life-science-organizations/personalize-scientific-content.html" TargetMode="External"/><Relationship Id="rId5066" Type="http://schemas.openxmlformats.org/officeDocument/2006/relationships/hyperlink" Target="https://test.impact.science/universities-research-institutes/encourage-industry-academia-collaboration.html" TargetMode="External"/><Relationship Id="rId5480" Type="http://schemas.openxmlformats.org/officeDocument/2006/relationships/hyperlink" Target="https://test.impact.science/academic-societies/champion-professional-development.html" TargetMode="External"/><Relationship Id="rId4082" Type="http://schemas.openxmlformats.org/officeDocument/2006/relationships/hyperlink" Target="https://test.impact.science/what-we-do/graphical-solutions.html" TargetMode="External"/><Relationship Id="rId5133" Type="http://schemas.openxmlformats.org/officeDocument/2006/relationships/hyperlink" Target="https://test.impact.science/what-we-do/research-communication-strategy.html" TargetMode="External"/><Relationship Id="rId1676" Type="http://schemas.openxmlformats.org/officeDocument/2006/relationships/hyperlink" Target="https://test.impact.science/universities-research-institutes/improve-research-reputation.html" TargetMode="External"/><Relationship Id="rId2727" Type="http://schemas.openxmlformats.org/officeDocument/2006/relationships/hyperlink" Target="https://test.impact.science/case-studies/the-american-society-of-clinical-oncology.html" TargetMode="External"/><Relationship Id="rId1329" Type="http://schemas.openxmlformats.org/officeDocument/2006/relationships/hyperlink" Target="https://test.impact.science/universities-research-institutes/build-and-measure-impact.html" TargetMode="External"/><Relationship Id="rId1743" Type="http://schemas.openxmlformats.org/officeDocument/2006/relationships/hyperlink" Target="https://test.impact.science/what-we-do/" TargetMode="External"/><Relationship Id="rId4899" Type="http://schemas.openxmlformats.org/officeDocument/2006/relationships/hyperlink" Target="https://test.impact.science/publisher-and-information-solution-companies/engage-researcher-communities.html" TargetMode="External"/><Relationship Id="rId5200" Type="http://schemas.openxmlformats.org/officeDocument/2006/relationships/hyperlink" Target="https://test.impact.science/universities-research-institutes/empower-researchers-to-build-research-reputation.html" TargetMode="External"/><Relationship Id="rId35" Type="http://schemas.openxmlformats.org/officeDocument/2006/relationships/hyperlink" Target="https://test.impact.science/what-we-do/audio-solutions.html" TargetMode="External"/><Relationship Id="rId1810" Type="http://schemas.openxmlformats.org/officeDocument/2006/relationships/hyperlink" Target="https://test.impact.science/universities-research-institutes/encourage-industry-academia-collaboration.html" TargetMode="External"/><Relationship Id="rId4966" Type="http://schemas.openxmlformats.org/officeDocument/2006/relationships/hyperlink" Target="https://test.impact.science/about-us/meet-the-team.html" TargetMode="External"/><Relationship Id="rId3568" Type="http://schemas.openxmlformats.org/officeDocument/2006/relationships/hyperlink" Target="https://test.impact.science/universities-research-institutes/improve-research-reputation.html" TargetMode="External"/><Relationship Id="rId3982" Type="http://schemas.openxmlformats.org/officeDocument/2006/relationships/hyperlink" Target="https://test.impact.science/academic-societies/expand-global-reach.html" TargetMode="External"/><Relationship Id="rId4619" Type="http://schemas.openxmlformats.org/officeDocument/2006/relationships/hyperlink" Target="https://test.impact.science/case-studies/the-american-society-of-clinical-oncology.html" TargetMode="External"/><Relationship Id="rId489" Type="http://schemas.openxmlformats.org/officeDocument/2006/relationships/hyperlink" Target="https://test.impact.science/universities-research-institutes/communicate-research-excellence.html" TargetMode="External"/><Relationship Id="rId2584" Type="http://schemas.openxmlformats.org/officeDocument/2006/relationships/hyperlink" Target="https://test.impact.science/what-we-do/writing-solutions.html" TargetMode="External"/><Relationship Id="rId3635" Type="http://schemas.openxmlformats.org/officeDocument/2006/relationships/hyperlink" Target="https://test.impact.science/what-we-do/" TargetMode="External"/><Relationship Id="rId556" Type="http://schemas.openxmlformats.org/officeDocument/2006/relationships/hyperlink" Target="https://test.impact.science/what-we-do/brand-outreach-strategy.html" TargetMode="External"/><Relationship Id="rId1186" Type="http://schemas.openxmlformats.org/officeDocument/2006/relationships/hyperlink" Target="https://test.impact.science/case-studies/brill.html" TargetMode="External"/><Relationship Id="rId2237" Type="http://schemas.openxmlformats.org/officeDocument/2006/relationships/hyperlink" Target="https://test.impact.science/about-us/" TargetMode="External"/><Relationship Id="rId209" Type="http://schemas.openxmlformats.org/officeDocument/2006/relationships/hyperlink" Target="https://test.impact.science/what-we-do/video-solutions.html" TargetMode="External"/><Relationship Id="rId970" Type="http://schemas.openxmlformats.org/officeDocument/2006/relationships/hyperlink" Target="https://test.impact.science/universities-research-institutes/" TargetMode="External"/><Relationship Id="rId1253" Type="http://schemas.openxmlformats.org/officeDocument/2006/relationships/hyperlink" Target="https://test.impact.science/academic-societies/promote-your-society-and-discipline.html" TargetMode="External"/><Relationship Id="rId2651" Type="http://schemas.openxmlformats.org/officeDocument/2006/relationships/hyperlink" Target="https://test.impact.science/medical-life-science-organizations/personalize-scientific-content.html" TargetMode="External"/><Relationship Id="rId3702" Type="http://schemas.openxmlformats.org/officeDocument/2006/relationships/hyperlink" Target="https://test.impact.science/universities-research-institutes/encourage-industry-academia-collaboration.html" TargetMode="External"/><Relationship Id="rId623" Type="http://schemas.openxmlformats.org/officeDocument/2006/relationships/hyperlink" Target="https://test.impact.science/universities-research-institutes/communicate-adherence-to-sdgs.html" TargetMode="External"/><Relationship Id="rId2304" Type="http://schemas.openxmlformats.org/officeDocument/2006/relationships/hyperlink" Target="https://test.impact.science/publisher-and-information-solution-companies/showcase-your-portfolio.html" TargetMode="External"/><Relationship Id="rId1320" Type="http://schemas.openxmlformats.org/officeDocument/2006/relationships/hyperlink" Target="https://test.impact.science/privacy-policy.html" TargetMode="External"/><Relationship Id="rId4476" Type="http://schemas.openxmlformats.org/officeDocument/2006/relationships/hyperlink" Target="https://test.impact.science/what-we-do/writing-solutions.html" TargetMode="External"/><Relationship Id="rId4890" Type="http://schemas.openxmlformats.org/officeDocument/2006/relationships/hyperlink" Target="https://test.impact.science/universities-research-institutes/encourage-industry-academia-collaboration.html" TargetMode="External"/><Relationship Id="rId5527" Type="http://schemas.openxmlformats.org/officeDocument/2006/relationships/hyperlink" Target="https://test.impact.science/what-we-do/" TargetMode="External"/><Relationship Id="rId3078" Type="http://schemas.openxmlformats.org/officeDocument/2006/relationships/hyperlink" Target="https://test.impact.science/case-studies/brill.html" TargetMode="External"/><Relationship Id="rId3492" Type="http://schemas.openxmlformats.org/officeDocument/2006/relationships/hyperlink" Target="https://test.impact.science/publisher-and-information-solution-companies/showcase-your-portfolio.html" TargetMode="External"/><Relationship Id="rId4129" Type="http://schemas.openxmlformats.org/officeDocument/2006/relationships/hyperlink" Target="https://test.impact.science/about-us/" TargetMode="External"/><Relationship Id="rId4543" Type="http://schemas.openxmlformats.org/officeDocument/2006/relationships/hyperlink" Target="https://test.impact.science/medical-life-science-organizations/personalize-scientific-content.html" TargetMode="External"/><Relationship Id="rId2094" Type="http://schemas.openxmlformats.org/officeDocument/2006/relationships/hyperlink" Target="https://test.impact.science/case-studies/" TargetMode="External"/><Relationship Id="rId3145" Type="http://schemas.openxmlformats.org/officeDocument/2006/relationships/hyperlink" Target="https://test.impact.science/academic-societies/promote-your-society-and-discipline.html" TargetMode="External"/><Relationship Id="rId4610" Type="http://schemas.openxmlformats.org/officeDocument/2006/relationships/hyperlink" Target="https://test.impact.science/what-we-do/graphical-solutions.html" TargetMode="External"/><Relationship Id="rId480" Type="http://schemas.openxmlformats.org/officeDocument/2006/relationships/hyperlink" Target="https://test.impact.science/case-studies/the-academy-of-management-insights.html" TargetMode="External"/><Relationship Id="rId2161" Type="http://schemas.openxmlformats.org/officeDocument/2006/relationships/hyperlink" Target="https://test.impact.science/universities-research-institutes/communicate-research-excellence.html" TargetMode="External"/><Relationship Id="rId3212" Type="http://schemas.openxmlformats.org/officeDocument/2006/relationships/hyperlink" Target="https://test.impact.science/privacy-policy.html" TargetMode="External"/><Relationship Id="rId133" Type="http://schemas.openxmlformats.org/officeDocument/2006/relationships/hyperlink" Target="https://test.impact.science/" TargetMode="External"/><Relationship Id="rId5384" Type="http://schemas.openxmlformats.org/officeDocument/2006/relationships/hyperlink" Target="https://test.impact.science/publisher-and-information-solution-companies/showcase-your-portfolio.html" TargetMode="External"/><Relationship Id="rId200" Type="http://schemas.openxmlformats.org/officeDocument/2006/relationships/hyperlink" Target="https://test.impact.science/academic-societies/champion-professional-development.html" TargetMode="External"/><Relationship Id="rId2978" Type="http://schemas.openxmlformats.org/officeDocument/2006/relationships/hyperlink" Target="https://test.impact.science/what-we-do/impact-communication-strategy.html" TargetMode="External"/><Relationship Id="rId5037" Type="http://schemas.openxmlformats.org/officeDocument/2006/relationships/hyperlink" Target="https://test.impact.science/academic-societies/promote-your-society-and-discipline.html" TargetMode="External"/><Relationship Id="rId1994" Type="http://schemas.openxmlformats.org/officeDocument/2006/relationships/hyperlink" Target="https://test.impact.science/publisher-and-information-solution-companies/" TargetMode="External"/><Relationship Id="rId5451" Type="http://schemas.openxmlformats.org/officeDocument/2006/relationships/hyperlink" Target="https://test.impact.science/contact-us.html" TargetMode="External"/><Relationship Id="rId1647" Type="http://schemas.openxmlformats.org/officeDocument/2006/relationships/hyperlink" Target="https://test.impact.science/academic-societies/bring-research-to-life.html" TargetMode="External"/><Relationship Id="rId4053" Type="http://schemas.openxmlformats.org/officeDocument/2006/relationships/hyperlink" Target="https://test.impact.science/universities-research-institutes/communicate-research-excellence.html" TargetMode="External"/><Relationship Id="rId5104" Type="http://schemas.openxmlformats.org/officeDocument/2006/relationships/hyperlink" Target="https://test.impact.science/privacy-policy.html" TargetMode="External"/><Relationship Id="rId1714" Type="http://schemas.openxmlformats.org/officeDocument/2006/relationships/hyperlink" Target="https://test.impact.science/case-studies/brill.html" TargetMode="External"/><Relationship Id="rId4120" Type="http://schemas.openxmlformats.org/officeDocument/2006/relationships/hyperlink" Target="https://test.impact.science/what-we-do/brand-outreach-strategy.html" TargetMode="External"/><Relationship Id="rId2488" Type="http://schemas.openxmlformats.org/officeDocument/2006/relationships/hyperlink" Target="https://test.impact.science/academic-societies/champion-professional-development.html" TargetMode="External"/><Relationship Id="rId3886" Type="http://schemas.openxmlformats.org/officeDocument/2006/relationships/hyperlink" Target="https://test.impact.science/publisher-and-information-solution-companies/" TargetMode="External"/><Relationship Id="rId4937" Type="http://schemas.openxmlformats.org/officeDocument/2006/relationships/hyperlink" Target="https://test.impact.science/universities-research-institutes/build-and-measure-impact.html" TargetMode="External"/><Relationship Id="rId3539" Type="http://schemas.openxmlformats.org/officeDocument/2006/relationships/hyperlink" Target="https://test.impact.science/academic-societies/bring-research-to-life.html" TargetMode="External"/><Relationship Id="rId3953" Type="http://schemas.openxmlformats.org/officeDocument/2006/relationships/hyperlink" Target="https://test.impact.science/about-us/" TargetMode="External"/><Relationship Id="rId874" Type="http://schemas.openxmlformats.org/officeDocument/2006/relationships/hyperlink" Target="https://test.impact.science/about-us/meet-the-team.html" TargetMode="External"/><Relationship Id="rId2555" Type="http://schemas.openxmlformats.org/officeDocument/2006/relationships/hyperlink" Target="https://test.impact.science/universities-research-institutes/simplify-complex-research.html" TargetMode="External"/><Relationship Id="rId3606" Type="http://schemas.openxmlformats.org/officeDocument/2006/relationships/hyperlink" Target="https://test.impact.science/case-studies/brill.html" TargetMode="External"/><Relationship Id="rId527" Type="http://schemas.openxmlformats.org/officeDocument/2006/relationships/hyperlink" Target="https://test.impact.science/case-studies/the-american-society-of-clinical-oncology.html" TargetMode="External"/><Relationship Id="rId941" Type="http://schemas.openxmlformats.org/officeDocument/2006/relationships/hyperlink" Target="https://test.impact.science/publisher-and-information-solution-companies/expand-your-reach-to-global-and-local-markets.html" TargetMode="External"/><Relationship Id="rId1157" Type="http://schemas.openxmlformats.org/officeDocument/2006/relationships/hyperlink" Target="https://test.impact.science/medical-life-science-organizations/disseminate-content-through-right-channels.html" TargetMode="External"/><Relationship Id="rId1571" Type="http://schemas.openxmlformats.org/officeDocument/2006/relationships/hyperlink" Target="https://test.impact.science/what-we-do/patent-communication-strategy.html" TargetMode="External"/><Relationship Id="rId2208" Type="http://schemas.openxmlformats.org/officeDocument/2006/relationships/hyperlink" Target="https://test.impact.science/universities-research-institutes/empower-researchers-to-build-research-reputation.html" TargetMode="External"/><Relationship Id="rId2622" Type="http://schemas.openxmlformats.org/officeDocument/2006/relationships/hyperlink" Target="https://test.impact.science/case-studies/" TargetMode="External"/><Relationship Id="rId5778" Type="http://schemas.openxmlformats.org/officeDocument/2006/relationships/hyperlink" Target="https://test.impact.science/publisher-and-information-solution-companies/" TargetMode="External"/><Relationship Id="rId1224" Type="http://schemas.openxmlformats.org/officeDocument/2006/relationships/hyperlink" Target="https://test.impact.science/what-we-do/marketing-solutions.html" TargetMode="External"/><Relationship Id="rId4794" Type="http://schemas.openxmlformats.org/officeDocument/2006/relationships/hyperlink" Target="https://test.impact.science/case-studies/brill.html" TargetMode="External"/><Relationship Id="rId3396" Type="http://schemas.openxmlformats.org/officeDocument/2006/relationships/hyperlink" Target="https://test.impact.science/universities-research-institutes/empower-researchers-to-build-research-reputation.html" TargetMode="External"/><Relationship Id="rId4447" Type="http://schemas.openxmlformats.org/officeDocument/2006/relationships/hyperlink" Target="https://test.impact.science/universities-research-institutes/simplify-complex-research.html" TargetMode="External"/><Relationship Id="rId3049" Type="http://schemas.openxmlformats.org/officeDocument/2006/relationships/hyperlink" Target="https://test.impact.science/medical-life-science-organizations/disseminate-content-through-right-channels.html" TargetMode="External"/><Relationship Id="rId3463" Type="http://schemas.openxmlformats.org/officeDocument/2006/relationships/hyperlink" Target="https://test.impact.science/what-we-do/patent-communication-strategy.html" TargetMode="External"/><Relationship Id="rId4861" Type="http://schemas.openxmlformats.org/officeDocument/2006/relationships/hyperlink" Target="https://test.impact.science/academic-societies/promote-your-society-and-discipline.html" TargetMode="External"/><Relationship Id="rId384" Type="http://schemas.openxmlformats.org/officeDocument/2006/relationships/hyperlink" Target="https://test.impact.science/what-we-do/writing-solutions.html" TargetMode="External"/><Relationship Id="rId2065" Type="http://schemas.openxmlformats.org/officeDocument/2006/relationships/hyperlink" Target="https://test.impact.science/case-studies/the-american-academy-of-neurology.html" TargetMode="External"/><Relationship Id="rId3116" Type="http://schemas.openxmlformats.org/officeDocument/2006/relationships/hyperlink" Target="https://test.impact.science/what-we-do/marketing-solutions.html" TargetMode="External"/><Relationship Id="rId4514" Type="http://schemas.openxmlformats.org/officeDocument/2006/relationships/hyperlink" Target="https://test.impact.science/case-studies/" TargetMode="External"/><Relationship Id="rId1081" Type="http://schemas.openxmlformats.org/officeDocument/2006/relationships/hyperlink" Target="https://test.impact.science/academic-societies/lead-conversations-with-kols-and-public.html" TargetMode="External"/><Relationship Id="rId3530" Type="http://schemas.openxmlformats.org/officeDocument/2006/relationships/hyperlink" Target="https://test.impact.science/medical-life-science-organizations/" TargetMode="External"/><Relationship Id="rId451" Type="http://schemas.openxmlformats.org/officeDocument/2006/relationships/hyperlink" Target="https://test.impact.science/medical-life-science-organizations/personalize-scientific-content.html" TargetMode="External"/><Relationship Id="rId2132" Type="http://schemas.openxmlformats.org/officeDocument/2006/relationships/hyperlink" Target="https://test.impact.science/academic-societies/foster-engaged-member-communities.html" TargetMode="External"/><Relationship Id="rId5288" Type="http://schemas.openxmlformats.org/officeDocument/2006/relationships/hyperlink" Target="https://test.impact.science/universities-research-institutes/empower-researchers-to-build-research-reputation.html" TargetMode="External"/><Relationship Id="rId104" Type="http://schemas.openxmlformats.org/officeDocument/2006/relationships/hyperlink" Target="https://test.impact.science/publisher-and-information-solution-companies/showcase-your-portfolio.html" TargetMode="External"/><Relationship Id="rId1898" Type="http://schemas.openxmlformats.org/officeDocument/2006/relationships/hyperlink" Target="https://test.impact.science/universities-research-institutes/encourage-industry-academia-collaboration.html" TargetMode="External"/><Relationship Id="rId2949" Type="http://schemas.openxmlformats.org/officeDocument/2006/relationships/hyperlink" Target="https://test.impact.science/" TargetMode="External"/><Relationship Id="rId5355" Type="http://schemas.openxmlformats.org/officeDocument/2006/relationships/hyperlink" Target="https://test.impact.science/what-we-do/patent-communication-strategy.html" TargetMode="External"/><Relationship Id="rId4371" Type="http://schemas.openxmlformats.org/officeDocument/2006/relationships/hyperlink" Target="https://test.impact.science/publisher-and-information-solution-companies/engage-researcher-communities.html" TargetMode="External"/><Relationship Id="rId5008" Type="http://schemas.openxmlformats.org/officeDocument/2006/relationships/hyperlink" Target="https://test.impact.science/what-we-do/marketing-solutions.html" TargetMode="External"/><Relationship Id="rId5422" Type="http://schemas.openxmlformats.org/officeDocument/2006/relationships/hyperlink" Target="https://test.impact.science/medical-life-science-organizations/" TargetMode="External"/><Relationship Id="rId1965" Type="http://schemas.openxmlformats.org/officeDocument/2006/relationships/hyperlink" Target="https://test.impact.science/what-we-do/research-communication-strategy.html" TargetMode="External"/><Relationship Id="rId4024" Type="http://schemas.openxmlformats.org/officeDocument/2006/relationships/hyperlink" Target="https://test.impact.science/academic-societies/foster-engaged-member-communities.html" TargetMode="External"/><Relationship Id="rId1618" Type="http://schemas.openxmlformats.org/officeDocument/2006/relationships/hyperlink" Target="https://test.impact.science/what-we-do/graphical-solutions.html" TargetMode="External"/><Relationship Id="rId3040" Type="http://schemas.openxmlformats.org/officeDocument/2006/relationships/hyperlink" Target="https://test.impact.science/universities-research-institutes/improve-research-reputation.html" TargetMode="External"/><Relationship Id="rId3857" Type="http://schemas.openxmlformats.org/officeDocument/2006/relationships/hyperlink" Target="https://test.impact.science/what-we-do/research-communication-strategy.html" TargetMode="External"/><Relationship Id="rId4908" Type="http://schemas.openxmlformats.org/officeDocument/2006/relationships/hyperlink" Target="https://test.impact.science/academic-societies/champion-professional-development.html" TargetMode="External"/><Relationship Id="rId778" Type="http://schemas.openxmlformats.org/officeDocument/2006/relationships/hyperlink" Target="https://test.impact.science/what-we-do/impact-communication-strategy.html" TargetMode="External"/><Relationship Id="rId2459" Type="http://schemas.openxmlformats.org/officeDocument/2006/relationships/hyperlink" Target="https://test.impact.science/contact-us.html" TargetMode="External"/><Relationship Id="rId2873" Type="http://schemas.openxmlformats.org/officeDocument/2006/relationships/hyperlink" Target="https://test.impact.science/medical-life-science-organizations/disseminate-content-through-right-channels.html" TargetMode="External"/><Relationship Id="rId3924" Type="http://schemas.openxmlformats.org/officeDocument/2006/relationships/hyperlink" Target="https://test.impact.science/universities-research-institutes/empower-researchers-to-build-research-reputation.html" TargetMode="External"/><Relationship Id="rId845" Type="http://schemas.openxmlformats.org/officeDocument/2006/relationships/hyperlink" Target="https://test.impact.science/universities-research-institutes/build-and-measure-impact.html" TargetMode="External"/><Relationship Id="rId1475" Type="http://schemas.openxmlformats.org/officeDocument/2006/relationships/hyperlink" Target="https://test.impact.science/academic-societies/build-revenue-and-impact.html" TargetMode="External"/><Relationship Id="rId2526" Type="http://schemas.openxmlformats.org/officeDocument/2006/relationships/hyperlink" Target="https://test.impact.science/academic-societies/" TargetMode="External"/><Relationship Id="rId1128" Type="http://schemas.openxmlformats.org/officeDocument/2006/relationships/hyperlink" Target="https://test.impact.science/what-we-do/brand-outreach-strategy.html" TargetMode="External"/><Relationship Id="rId1542" Type="http://schemas.openxmlformats.org/officeDocument/2006/relationships/hyperlink" Target="https://test.impact.science/universities-research-institutes/" TargetMode="External"/><Relationship Id="rId2940" Type="http://schemas.openxmlformats.org/officeDocument/2006/relationships/hyperlink" Target="https://test.impact.science/what-we-do/marketing-solutions.html" TargetMode="External"/><Relationship Id="rId4698" Type="http://schemas.openxmlformats.org/officeDocument/2006/relationships/hyperlink" Target="https://test.impact.science/what-we-do/graphical-solutions.html" TargetMode="External"/><Relationship Id="rId5749" Type="http://schemas.openxmlformats.org/officeDocument/2006/relationships/hyperlink" Target="https://test.impact.science/what-we-do/research-communication-strategy.html" TargetMode="External"/><Relationship Id="rId912" Type="http://schemas.openxmlformats.org/officeDocument/2006/relationships/hyperlink" Target="https://test.impact.science/what-we-do/writing-solutions.html" TargetMode="External"/><Relationship Id="rId4765" Type="http://schemas.openxmlformats.org/officeDocument/2006/relationships/hyperlink" Target="https://test.impact.science/medical-life-science-organizations/disseminate-content-through-right-channels.html" TargetMode="External"/><Relationship Id="rId288" Type="http://schemas.openxmlformats.org/officeDocument/2006/relationships/hyperlink" Target="https://test.impact.science/academic-societies/champion-professional-development.html" TargetMode="External"/><Relationship Id="rId3367" Type="http://schemas.openxmlformats.org/officeDocument/2006/relationships/hyperlink" Target="https://test.impact.science/academic-societies/build-revenue-and-impact.html" TargetMode="External"/><Relationship Id="rId3781" Type="http://schemas.openxmlformats.org/officeDocument/2006/relationships/hyperlink" Target="https://test.impact.science/case-studies/the-american-academy-of-neurology.html" TargetMode="External"/><Relationship Id="rId4418" Type="http://schemas.openxmlformats.org/officeDocument/2006/relationships/hyperlink" Target="https://test.impact.science/academic-societies/" TargetMode="External"/><Relationship Id="rId4832" Type="http://schemas.openxmlformats.org/officeDocument/2006/relationships/hyperlink" Target="https://test.impact.science/what-we-do/marketing-solutions.html" TargetMode="External"/><Relationship Id="rId2383" Type="http://schemas.openxmlformats.org/officeDocument/2006/relationships/hyperlink" Target="https://test.impact.science/universities-research-institutes/communicate-adherence-to-sdgs.html" TargetMode="External"/><Relationship Id="rId3434" Type="http://schemas.openxmlformats.org/officeDocument/2006/relationships/hyperlink" Target="https://test.impact.science/universities-research-institutes/" TargetMode="External"/><Relationship Id="rId355" Type="http://schemas.openxmlformats.org/officeDocument/2006/relationships/hyperlink" Target="https://test.impact.science/universities-research-institutes/simplify-complex-research.html" TargetMode="External"/><Relationship Id="rId2036" Type="http://schemas.openxmlformats.org/officeDocument/2006/relationships/hyperlink" Target="https://test.impact.science/medical-life-science-organizations/repurpose-existing-content.html" TargetMode="External"/><Relationship Id="rId2450" Type="http://schemas.openxmlformats.org/officeDocument/2006/relationships/hyperlink" Target="https://test.impact.science/what-we-do/impact-communication-strategy.html" TargetMode="External"/><Relationship Id="rId3501" Type="http://schemas.openxmlformats.org/officeDocument/2006/relationships/hyperlink" Target="https://test.impact.science/academic-societies/lead-conversations-with-kols-and-public.html" TargetMode="External"/><Relationship Id="rId422" Type="http://schemas.openxmlformats.org/officeDocument/2006/relationships/hyperlink" Target="https://test.impact.science/case-studies/" TargetMode="External"/><Relationship Id="rId1052" Type="http://schemas.openxmlformats.org/officeDocument/2006/relationships/hyperlink" Target="https://test.impact.science/case-studies/the-academy-of-management-insights.html" TargetMode="External"/><Relationship Id="rId2103" Type="http://schemas.openxmlformats.org/officeDocument/2006/relationships/hyperlink" Target="https://test.impact.science/what-we-do/audio-solutions.html" TargetMode="External"/><Relationship Id="rId5259" Type="http://schemas.openxmlformats.org/officeDocument/2006/relationships/hyperlink" Target="https://test.impact.science/academic-societies/build-revenue-and-impact.html" TargetMode="External"/><Relationship Id="rId5673" Type="http://schemas.openxmlformats.org/officeDocument/2006/relationships/hyperlink" Target="https://test.impact.science/case-studies/the-american-academy-of-neurology.html" TargetMode="External"/><Relationship Id="rId4275" Type="http://schemas.openxmlformats.org/officeDocument/2006/relationships/hyperlink" Target="https://test.impact.science/universities-research-institutes/communicate-adherence-to-sdgs.html" TargetMode="External"/><Relationship Id="rId5326" Type="http://schemas.openxmlformats.org/officeDocument/2006/relationships/hyperlink" Target="https://test.impact.science/universities-research-institutes/" TargetMode="External"/><Relationship Id="rId1869" Type="http://schemas.openxmlformats.org/officeDocument/2006/relationships/hyperlink" Target="https://test.impact.science/academic-societies/promote-your-society-and-discipline.html" TargetMode="External"/><Relationship Id="rId3291" Type="http://schemas.openxmlformats.org/officeDocument/2006/relationships/hyperlink" Target="https://test.impact.science/what-we-do/audio-solutions.html" TargetMode="External"/><Relationship Id="rId5740" Type="http://schemas.openxmlformats.org/officeDocument/2006/relationships/hyperlink" Target="https://test.impact.science/academic-societies/foster-engaged-member-communities.html" TargetMode="External"/><Relationship Id="rId1936" Type="http://schemas.openxmlformats.org/officeDocument/2006/relationships/hyperlink" Target="https://test.impact.science/privacy-policy.html" TargetMode="External"/><Relationship Id="rId4342" Type="http://schemas.openxmlformats.org/officeDocument/2006/relationships/hyperlink" Target="https://test.impact.science/what-we-do/impact-communication-strategy.html" TargetMode="External"/><Relationship Id="rId3011" Type="http://schemas.openxmlformats.org/officeDocument/2006/relationships/hyperlink" Target="https://test.impact.science/academic-societies/bring-research-to-life.html" TargetMode="External"/><Relationship Id="rId2777" Type="http://schemas.openxmlformats.org/officeDocument/2006/relationships/hyperlink" Target="https://test.impact.science/universities-research-institutes/communicate-research-excellence.html" TargetMode="External"/><Relationship Id="rId5183" Type="http://schemas.openxmlformats.org/officeDocument/2006/relationships/hyperlink" Target="https://test.impact.science/what-we-do/audio-solutions.html" TargetMode="External"/><Relationship Id="rId749" Type="http://schemas.openxmlformats.org/officeDocument/2006/relationships/hyperlink" Target="https://test.impact.science/" TargetMode="External"/><Relationship Id="rId1379" Type="http://schemas.openxmlformats.org/officeDocument/2006/relationships/hyperlink" Target="https://test.impact.science/publisher-and-information-solution-companies/engage-researcher-communities.html" TargetMode="External"/><Relationship Id="rId3828" Type="http://schemas.openxmlformats.org/officeDocument/2006/relationships/hyperlink" Target="https://test.impact.science/privacy-policy.html" TargetMode="External"/><Relationship Id="rId5250" Type="http://schemas.openxmlformats.org/officeDocument/2006/relationships/hyperlink" Target="https://test.impact.science/publisher-and-information-solution-companies/" TargetMode="External"/><Relationship Id="rId1793" Type="http://schemas.openxmlformats.org/officeDocument/2006/relationships/hyperlink" Target="https://test.impact.science/what-we-do/video-solutions.html" TargetMode="External"/><Relationship Id="rId2844" Type="http://schemas.openxmlformats.org/officeDocument/2006/relationships/hyperlink" Target="https://test.impact.science/what-we-do/brand-outreach-strategy.html" TargetMode="External"/><Relationship Id="rId85" Type="http://schemas.openxmlformats.org/officeDocument/2006/relationships/hyperlink" Target="https://test.impact.science/case-studies/the-american-academy-of-neurology.html" TargetMode="External"/><Relationship Id="rId816" Type="http://schemas.openxmlformats.org/officeDocument/2006/relationships/hyperlink" Target="https://test.impact.science/academic-societies/champion-professional-development.html" TargetMode="External"/><Relationship Id="rId1446" Type="http://schemas.openxmlformats.org/officeDocument/2006/relationships/hyperlink" Target="https://test.impact.science/about-us/meet-the-team.html" TargetMode="External"/><Relationship Id="rId1860" Type="http://schemas.openxmlformats.org/officeDocument/2006/relationships/hyperlink" Target="https://test.impact.science/medical-life-science-organizations/repurpose-existing-content.html" TargetMode="External"/><Relationship Id="rId2911" Type="http://schemas.openxmlformats.org/officeDocument/2006/relationships/hyperlink" Target="https://test.impact.science/universities-research-institutes/communicate-adherence-to-sdgs.html" TargetMode="External"/><Relationship Id="rId1513" Type="http://schemas.openxmlformats.org/officeDocument/2006/relationships/hyperlink" Target="https://test.impact.science/publisher-and-information-solution-companies/expand-your-reach-to-global-and-local-markets.html" TargetMode="External"/><Relationship Id="rId4669" Type="http://schemas.openxmlformats.org/officeDocument/2006/relationships/hyperlink" Target="https://test.impact.science/universities-research-institutes/communicate-research-excellence.html" TargetMode="External"/><Relationship Id="rId3685" Type="http://schemas.openxmlformats.org/officeDocument/2006/relationships/hyperlink" Target="https://test.impact.science/what-we-do/video-solutions.html" TargetMode="External"/><Relationship Id="rId4736" Type="http://schemas.openxmlformats.org/officeDocument/2006/relationships/hyperlink" Target="https://test.impact.science/what-we-do/brand-outreach-strategy.html" TargetMode="External"/><Relationship Id="rId2287" Type="http://schemas.openxmlformats.org/officeDocument/2006/relationships/hyperlink" Target="https://test.impact.science/case-studies/the-american-society-of-clinical-oncology.html" TargetMode="External"/><Relationship Id="rId3338" Type="http://schemas.openxmlformats.org/officeDocument/2006/relationships/hyperlink" Target="https://test.impact.science/about-us/meet-the-team.html" TargetMode="External"/><Relationship Id="rId3752" Type="http://schemas.openxmlformats.org/officeDocument/2006/relationships/hyperlink" Target="https://test.impact.science/medical-life-science-organizations/repurpose-existing-content.html" TargetMode="External"/><Relationship Id="rId259" Type="http://schemas.openxmlformats.org/officeDocument/2006/relationships/hyperlink" Target="https://test.impact.science/contact-us.html" TargetMode="External"/><Relationship Id="rId673" Type="http://schemas.openxmlformats.org/officeDocument/2006/relationships/hyperlink" Target="https://test.impact.science/medical-life-science-organizations/disseminate-content-through-right-channels.html" TargetMode="External"/><Relationship Id="rId2354" Type="http://schemas.openxmlformats.org/officeDocument/2006/relationships/hyperlink" Target="https://test.impact.science/academic-societies/expand-global-reach.html" TargetMode="External"/><Relationship Id="rId3405" Type="http://schemas.openxmlformats.org/officeDocument/2006/relationships/hyperlink" Target="https://test.impact.science/publisher-and-information-solution-companies/expand-your-reach-to-global-and-local-markets.html" TargetMode="External"/><Relationship Id="rId4803" Type="http://schemas.openxmlformats.org/officeDocument/2006/relationships/hyperlink" Target="https://test.impact.science/universities-research-institutes/communicate-adherence-to-sdgs.html" TargetMode="External"/><Relationship Id="rId326" Type="http://schemas.openxmlformats.org/officeDocument/2006/relationships/hyperlink" Target="https://test.impact.science/academic-societies/" TargetMode="External"/><Relationship Id="rId1370" Type="http://schemas.openxmlformats.org/officeDocument/2006/relationships/hyperlink" Target="https://test.impact.science/universities-research-institutes/encourage-industry-academia-collaboration.html" TargetMode="External"/><Relationship Id="rId2007" Type="http://schemas.openxmlformats.org/officeDocument/2006/relationships/hyperlink" Target="https://test.impact.science/what-we-do/" TargetMode="External"/><Relationship Id="rId740" Type="http://schemas.openxmlformats.org/officeDocument/2006/relationships/hyperlink" Target="https://test.impact.science/what-we-do/marketing-solutions.html" TargetMode="External"/><Relationship Id="rId1023" Type="http://schemas.openxmlformats.org/officeDocument/2006/relationships/hyperlink" Target="https://test.impact.science/medical-life-science-organizations/personalize-scientific-content.html" TargetMode="External"/><Relationship Id="rId2421" Type="http://schemas.openxmlformats.org/officeDocument/2006/relationships/hyperlink" Target="https://test.impact.science/" TargetMode="External"/><Relationship Id="rId4179" Type="http://schemas.openxmlformats.org/officeDocument/2006/relationships/hyperlink" Target="https://test.impact.science/case-studies/the-american-society-of-clinical-oncology.html" TargetMode="External"/><Relationship Id="rId5577" Type="http://schemas.openxmlformats.org/officeDocument/2006/relationships/hyperlink" Target="https://test.impact.science/what-we-do/video-solutions.html" TargetMode="External"/><Relationship Id="rId4593" Type="http://schemas.openxmlformats.org/officeDocument/2006/relationships/hyperlink" Target="https://test.impact.science/publisher-and-information-solution-companies/expand-your-reach-to-global-and-local-markets.html" TargetMode="External"/><Relationship Id="rId5644" Type="http://schemas.openxmlformats.org/officeDocument/2006/relationships/hyperlink" Target="https://test.impact.science/medical-life-science-organizations/repurpose-existing-content.html" TargetMode="External"/><Relationship Id="rId3195" Type="http://schemas.openxmlformats.org/officeDocument/2006/relationships/hyperlink" Target="https://test.impact.science/what-we-do/" TargetMode="External"/><Relationship Id="rId4246" Type="http://schemas.openxmlformats.org/officeDocument/2006/relationships/hyperlink" Target="https://test.impact.science/academic-societies/expand-global-reach.html" TargetMode="External"/><Relationship Id="rId4660" Type="http://schemas.openxmlformats.org/officeDocument/2006/relationships/hyperlink" Target="https://test.impact.science/case-studies/the-academy-of-management-insights.html" TargetMode="External"/><Relationship Id="rId5711" Type="http://schemas.openxmlformats.org/officeDocument/2006/relationships/hyperlink" Target="https://test.impact.science/what-we-do/audio-solutions.html" TargetMode="External"/><Relationship Id="rId3262" Type="http://schemas.openxmlformats.org/officeDocument/2006/relationships/hyperlink" Target="https://test.impact.science/universities-research-institutes/encourage-industry-academia-collaboration.html" TargetMode="External"/><Relationship Id="rId4313" Type="http://schemas.openxmlformats.org/officeDocument/2006/relationships/hyperlink" Target="https://test.impact.science/" TargetMode="External"/><Relationship Id="rId183" Type="http://schemas.openxmlformats.org/officeDocument/2006/relationships/hyperlink" Target="https://test.impact.science/universities-research-institutes/communicate-adherence-to-sdgs.html" TargetMode="External"/><Relationship Id="rId1907" Type="http://schemas.openxmlformats.org/officeDocument/2006/relationships/hyperlink" Target="https://test.impact.science/publisher-and-information-solution-companies/engage-researcher-communities.html" TargetMode="External"/><Relationship Id="rId250" Type="http://schemas.openxmlformats.org/officeDocument/2006/relationships/hyperlink" Target="https://test.impact.science/what-we-do/impact-communication-strategy.html" TargetMode="External"/><Relationship Id="rId5087" Type="http://schemas.openxmlformats.org/officeDocument/2006/relationships/hyperlink" Target="https://test.impact.science/what-we-do/" TargetMode="External"/><Relationship Id="rId5154" Type="http://schemas.openxmlformats.org/officeDocument/2006/relationships/hyperlink" Target="https://test.impact.science/universities-research-institutes/encourage-industry-academia-collaboration.html" TargetMode="External"/><Relationship Id="rId1697" Type="http://schemas.openxmlformats.org/officeDocument/2006/relationships/hyperlink" Target="https://test.impact.science/academic-societies/lead-conversations-with-kols-and-public.html" TargetMode="External"/><Relationship Id="rId2748" Type="http://schemas.openxmlformats.org/officeDocument/2006/relationships/hyperlink" Target="https://test.impact.science/academic-societies/foster-engaged-member-communities.html" TargetMode="External"/><Relationship Id="rId1764" Type="http://schemas.openxmlformats.org/officeDocument/2006/relationships/hyperlink" Target="https://test.impact.science/universities-research-institutes/improve-research-reputation.html" TargetMode="External"/><Relationship Id="rId2815" Type="http://schemas.openxmlformats.org/officeDocument/2006/relationships/hyperlink" Target="https://test.impact.science/case-studies/the-american-society-of-clinical-oncology.html" TargetMode="External"/><Relationship Id="rId4170" Type="http://schemas.openxmlformats.org/officeDocument/2006/relationships/hyperlink" Target="https://test.impact.science/what-we-do/graphical-solutions.html" TargetMode="External"/><Relationship Id="rId5221" Type="http://schemas.openxmlformats.org/officeDocument/2006/relationships/hyperlink" Target="https://test.impact.science/what-we-do/research-communication-strategy.html" TargetMode="External"/><Relationship Id="rId56" Type="http://schemas.openxmlformats.org/officeDocument/2006/relationships/hyperlink" Target="https://test.impact.science/medical-life-science-organizations/repurpose-existing-content.html" TargetMode="External"/><Relationship Id="rId1417" Type="http://schemas.openxmlformats.org/officeDocument/2006/relationships/hyperlink" Target="https://test.impact.science/universities-research-institutes/build-and-measure-impact.html" TargetMode="External"/><Relationship Id="rId1831" Type="http://schemas.openxmlformats.org/officeDocument/2006/relationships/hyperlink" Target="https://test.impact.science/what-we-do/" TargetMode="External"/><Relationship Id="rId4987" Type="http://schemas.openxmlformats.org/officeDocument/2006/relationships/hyperlink" Target="https://test.impact.science/publisher-and-information-solution-companies/engage-researcher-communities.html" TargetMode="External"/><Relationship Id="rId3589" Type="http://schemas.openxmlformats.org/officeDocument/2006/relationships/hyperlink" Target="https://test.impact.science/academic-societies/lead-conversations-with-kols-and-public.html" TargetMode="External"/><Relationship Id="rId577" Type="http://schemas.openxmlformats.org/officeDocument/2006/relationships/hyperlink" Target="https://test.impact.science/universities-research-institutes/communicate-research-excellence.html" TargetMode="External"/><Relationship Id="rId2258" Type="http://schemas.openxmlformats.org/officeDocument/2006/relationships/hyperlink" Target="https://test.impact.science/publisher-and-information-solution-companies/" TargetMode="External"/><Relationship Id="rId3656" Type="http://schemas.openxmlformats.org/officeDocument/2006/relationships/hyperlink" Target="https://test.impact.science/universities-research-institutes/improve-research-reputation.html" TargetMode="External"/><Relationship Id="rId4707" Type="http://schemas.openxmlformats.org/officeDocument/2006/relationships/hyperlink" Target="https://test.impact.science/case-studies/the-american-society-of-clinical-oncology.html" TargetMode="External"/><Relationship Id="rId991" Type="http://schemas.openxmlformats.org/officeDocument/2006/relationships/hyperlink" Target="https://test.impact.science/academic-societies/build-revenue-and-impact.html" TargetMode="External"/><Relationship Id="rId2672" Type="http://schemas.openxmlformats.org/officeDocument/2006/relationships/hyperlink" Target="https://test.impact.science/what-we-do/writing-solutions.html" TargetMode="External"/><Relationship Id="rId3309" Type="http://schemas.openxmlformats.org/officeDocument/2006/relationships/hyperlink" Target="https://test.impact.science/universities-research-institutes/build-and-measure-impact.html" TargetMode="External"/><Relationship Id="rId3723" Type="http://schemas.openxmlformats.org/officeDocument/2006/relationships/hyperlink" Target="https://test.impact.science/what-we-do/" TargetMode="External"/><Relationship Id="rId644" Type="http://schemas.openxmlformats.org/officeDocument/2006/relationships/hyperlink" Target="https://test.impact.science/what-we-do/brand-outreach-strategy.html" TargetMode="External"/><Relationship Id="rId1274" Type="http://schemas.openxmlformats.org/officeDocument/2006/relationships/hyperlink" Target="https://test.impact.science/case-studies/brill.html" TargetMode="External"/><Relationship Id="rId2325" Type="http://schemas.openxmlformats.org/officeDocument/2006/relationships/hyperlink" Target="https://test.impact.science/about-us/" TargetMode="External"/><Relationship Id="rId711" Type="http://schemas.openxmlformats.org/officeDocument/2006/relationships/hyperlink" Target="https://test.impact.science/universities-research-institutes/communicate-adherence-to-sdgs.html" TargetMode="External"/><Relationship Id="rId1341" Type="http://schemas.openxmlformats.org/officeDocument/2006/relationships/hyperlink" Target="https://test.impact.science/academic-societies/promote-your-society-and-discipline.html" TargetMode="External"/><Relationship Id="rId4497" Type="http://schemas.openxmlformats.org/officeDocument/2006/relationships/hyperlink" Target="https://test.impact.science/universities-research-institutes/build-and-measure-impact.html" TargetMode="External"/><Relationship Id="rId5548" Type="http://schemas.openxmlformats.org/officeDocument/2006/relationships/hyperlink" Target="https://test.impact.science/universities-research-institutes/improve-research-reputation.html" TargetMode="External"/><Relationship Id="rId3099" Type="http://schemas.openxmlformats.org/officeDocument/2006/relationships/hyperlink" Target="https://test.impact.science/academic-societies/bring-research-to-life.html" TargetMode="External"/><Relationship Id="rId4564" Type="http://schemas.openxmlformats.org/officeDocument/2006/relationships/hyperlink" Target="https://test.impact.science/what-we-do/writing-solutions.html" TargetMode="External"/><Relationship Id="rId5615" Type="http://schemas.openxmlformats.org/officeDocument/2006/relationships/hyperlink" Target="https://test.impact.science/what-we-do/" TargetMode="External"/><Relationship Id="rId3166" Type="http://schemas.openxmlformats.org/officeDocument/2006/relationships/hyperlink" Target="https://test.impact.science/case-studies/brill.html" TargetMode="External"/><Relationship Id="rId3580" Type="http://schemas.openxmlformats.org/officeDocument/2006/relationships/hyperlink" Target="https://test.impact.science/publisher-and-information-solution-companies/showcase-your-portfolio.html" TargetMode="External"/><Relationship Id="rId4217" Type="http://schemas.openxmlformats.org/officeDocument/2006/relationships/hyperlink" Target="https://test.impact.science/about-us/" TargetMode="External"/><Relationship Id="rId2182" Type="http://schemas.openxmlformats.org/officeDocument/2006/relationships/hyperlink" Target="https://test.impact.science/case-studies/" TargetMode="External"/><Relationship Id="rId3233" Type="http://schemas.openxmlformats.org/officeDocument/2006/relationships/hyperlink" Target="https://test.impact.science/academic-societies/promote-your-society-and-discipline.html" TargetMode="External"/><Relationship Id="rId4631" Type="http://schemas.openxmlformats.org/officeDocument/2006/relationships/hyperlink" Target="https://test.impact.science/medical-life-science-organizations/personalize-scientific-content.html" TargetMode="External"/><Relationship Id="rId154" Type="http://schemas.openxmlformats.org/officeDocument/2006/relationships/hyperlink" Target="https://test.impact.science/academic-societies/expand-global-reach.html" TargetMode="External"/><Relationship Id="rId2999" Type="http://schemas.openxmlformats.org/officeDocument/2006/relationships/hyperlink" Target="https://test.impact.science/universities-research-institutes/communicate-adherence-to-sdgs.html" TargetMode="External"/><Relationship Id="rId3300" Type="http://schemas.openxmlformats.org/officeDocument/2006/relationships/hyperlink" Target="https://test.impact.science/privacy-policy.html" TargetMode="External"/><Relationship Id="rId221" Type="http://schemas.openxmlformats.org/officeDocument/2006/relationships/hyperlink" Target="https://test.impact.science/" TargetMode="External"/><Relationship Id="rId5058" Type="http://schemas.openxmlformats.org/officeDocument/2006/relationships/hyperlink" Target="https://test.impact.science/case-studies/brill.html" TargetMode="External"/><Relationship Id="rId5472" Type="http://schemas.openxmlformats.org/officeDocument/2006/relationships/hyperlink" Target="https://test.impact.science/publisher-and-information-solution-companies/showcase-your-portfolio.html" TargetMode="External"/><Relationship Id="rId1668" Type="http://schemas.openxmlformats.org/officeDocument/2006/relationships/hyperlink" Target="https://test.impact.science/case-studies/the-academy-of-management-insights.html" TargetMode="External"/><Relationship Id="rId2719" Type="http://schemas.openxmlformats.org/officeDocument/2006/relationships/hyperlink" Target="https://test.impact.science/what-we-do/audio-solutions.html" TargetMode="External"/><Relationship Id="rId4074" Type="http://schemas.openxmlformats.org/officeDocument/2006/relationships/hyperlink" Target="https://test.impact.science/case-studies/" TargetMode="External"/><Relationship Id="rId5125" Type="http://schemas.openxmlformats.org/officeDocument/2006/relationships/hyperlink" Target="https://test.impact.science/academic-societies/promote-your-society-and-discipline.html" TargetMode="External"/><Relationship Id="rId3090" Type="http://schemas.openxmlformats.org/officeDocument/2006/relationships/hyperlink" Target="https://test.impact.science/medical-life-science-organizations/" TargetMode="External"/><Relationship Id="rId4141" Type="http://schemas.openxmlformats.org/officeDocument/2006/relationships/hyperlink" Target="https://test.impact.science/universities-research-institutes/communicate-research-excellence.html" TargetMode="External"/><Relationship Id="rId1735" Type="http://schemas.openxmlformats.org/officeDocument/2006/relationships/hyperlink" Target="https://test.impact.science/academic-societies/bring-research-to-life.html" TargetMode="External"/><Relationship Id="rId27" Type="http://schemas.openxmlformats.org/officeDocument/2006/relationships/hyperlink" Target="https://test.impact.science/what-we-do/" TargetMode="External"/><Relationship Id="rId1802" Type="http://schemas.openxmlformats.org/officeDocument/2006/relationships/hyperlink" Target="https://test.impact.science/case-studies/brill.html" TargetMode="External"/><Relationship Id="rId4958" Type="http://schemas.openxmlformats.org/officeDocument/2006/relationships/hyperlink" Target="https://test.impact.science/what-we-do/impact-communication-strategy.html" TargetMode="External"/><Relationship Id="rId3974" Type="http://schemas.openxmlformats.org/officeDocument/2006/relationships/hyperlink" Target="https://test.impact.science/publisher-and-information-solution-companies/" TargetMode="External"/><Relationship Id="rId895" Type="http://schemas.openxmlformats.org/officeDocument/2006/relationships/hyperlink" Target="https://test.impact.science/publisher-and-information-solution-companies/engage-researcher-communities.html" TargetMode="External"/><Relationship Id="rId2576" Type="http://schemas.openxmlformats.org/officeDocument/2006/relationships/hyperlink" Target="https://test.impact.science/academic-societies/champion-professional-development.html" TargetMode="External"/><Relationship Id="rId2990" Type="http://schemas.openxmlformats.org/officeDocument/2006/relationships/hyperlink" Target="https://test.impact.science/case-studies/brill.html" TargetMode="External"/><Relationship Id="rId3627" Type="http://schemas.openxmlformats.org/officeDocument/2006/relationships/hyperlink" Target="https://test.impact.science/academic-societies/bring-research-to-life.html" TargetMode="External"/><Relationship Id="rId548" Type="http://schemas.openxmlformats.org/officeDocument/2006/relationships/hyperlink" Target="https://test.impact.science/academic-societies/foster-engaged-member-communities.html" TargetMode="External"/><Relationship Id="rId962" Type="http://schemas.openxmlformats.org/officeDocument/2006/relationships/hyperlink" Target="https://test.impact.science/about-us/meet-the-team.html" TargetMode="External"/><Relationship Id="rId1178" Type="http://schemas.openxmlformats.org/officeDocument/2006/relationships/hyperlink" Target="https://test.impact.science/what-we-do/graphical-solutions.html" TargetMode="External"/><Relationship Id="rId1592" Type="http://schemas.openxmlformats.org/officeDocument/2006/relationships/hyperlink" Target="https://test.impact.science/universities-research-institutes/empower-researchers-to-build-research-reputation.html" TargetMode="External"/><Relationship Id="rId2229" Type="http://schemas.openxmlformats.org/officeDocument/2006/relationships/hyperlink" Target="https://test.impact.science/what-we-do/research-communication-strategy.html" TargetMode="External"/><Relationship Id="rId2643" Type="http://schemas.openxmlformats.org/officeDocument/2006/relationships/hyperlink" Target="https://test.impact.science/universities-research-institutes/simplify-complex-research.html" TargetMode="External"/><Relationship Id="rId5799" Type="http://schemas.openxmlformats.org/officeDocument/2006/relationships/hyperlink" Target="https://test.impact.science/what-we-do/audio-solutions.html" TargetMode="External"/><Relationship Id="rId615" Type="http://schemas.openxmlformats.org/officeDocument/2006/relationships/hyperlink" Target="https://test.impact.science/case-studies/the-american-society-of-clinical-oncology.html" TargetMode="External"/><Relationship Id="rId1245" Type="http://schemas.openxmlformats.org/officeDocument/2006/relationships/hyperlink" Target="https://test.impact.science/medical-life-science-organizations/disseminate-content-through-right-channels.html" TargetMode="External"/><Relationship Id="rId1312" Type="http://schemas.openxmlformats.org/officeDocument/2006/relationships/hyperlink" Target="https://test.impact.science/what-we-do/marketing-solutions.html" TargetMode="External"/><Relationship Id="rId2710" Type="http://schemas.openxmlformats.org/officeDocument/2006/relationships/hyperlink" Target="https://test.impact.science/case-studies/" TargetMode="External"/><Relationship Id="rId4468" Type="http://schemas.openxmlformats.org/officeDocument/2006/relationships/hyperlink" Target="https://test.impact.science/academic-societies/champion-professional-development.html" TargetMode="External"/><Relationship Id="rId4882" Type="http://schemas.openxmlformats.org/officeDocument/2006/relationships/hyperlink" Target="https://test.impact.science/case-studies/brill.html" TargetMode="External"/><Relationship Id="rId5519" Type="http://schemas.openxmlformats.org/officeDocument/2006/relationships/hyperlink" Target="https://test.impact.science/academic-societies/bring-research-to-life.html" TargetMode="External"/><Relationship Id="rId2086" Type="http://schemas.openxmlformats.org/officeDocument/2006/relationships/hyperlink" Target="https://test.impact.science/academic-societies/" TargetMode="External"/><Relationship Id="rId3484" Type="http://schemas.openxmlformats.org/officeDocument/2006/relationships/hyperlink" Target="https://test.impact.science/universities-research-institutes/empower-researchers-to-build-research-reputation.html" TargetMode="External"/><Relationship Id="rId4535" Type="http://schemas.openxmlformats.org/officeDocument/2006/relationships/hyperlink" Target="https://test.impact.science/universities-research-institutes/simplify-complex-research.html" TargetMode="External"/><Relationship Id="rId3137" Type="http://schemas.openxmlformats.org/officeDocument/2006/relationships/hyperlink" Target="https://test.impact.science/medical-life-science-organizations/disseminate-content-through-right-channels.html" TargetMode="External"/><Relationship Id="rId3551" Type="http://schemas.openxmlformats.org/officeDocument/2006/relationships/hyperlink" Target="https://test.impact.science/what-we-do/patent-communication-strategy.html" TargetMode="External"/><Relationship Id="rId4602" Type="http://schemas.openxmlformats.org/officeDocument/2006/relationships/hyperlink" Target="https://test.impact.science/case-studies/" TargetMode="External"/><Relationship Id="rId472" Type="http://schemas.openxmlformats.org/officeDocument/2006/relationships/hyperlink" Target="https://test.impact.science/what-we-do/writing-solutions.html" TargetMode="External"/><Relationship Id="rId2153" Type="http://schemas.openxmlformats.org/officeDocument/2006/relationships/hyperlink" Target="https://test.impact.science/case-studies/the-american-academy-of-neurology.html" TargetMode="External"/><Relationship Id="rId3204" Type="http://schemas.openxmlformats.org/officeDocument/2006/relationships/hyperlink" Target="https://test.impact.science/what-we-do/marketing-solutions.html" TargetMode="External"/><Relationship Id="rId125" Type="http://schemas.openxmlformats.org/officeDocument/2006/relationships/hyperlink" Target="https://test.impact.science/about-us/" TargetMode="External"/><Relationship Id="rId2220" Type="http://schemas.openxmlformats.org/officeDocument/2006/relationships/hyperlink" Target="https://test.impact.science/academic-societies/foster-engaged-member-communities.html" TargetMode="External"/><Relationship Id="rId5376" Type="http://schemas.openxmlformats.org/officeDocument/2006/relationships/hyperlink" Target="https://test.impact.science/universities-research-institutes/empower-researchers-to-build-research-reputation.html" TargetMode="External"/><Relationship Id="rId5790" Type="http://schemas.openxmlformats.org/officeDocument/2006/relationships/hyperlink" Target="https://test.impact.science/case-studies/" TargetMode="External"/><Relationship Id="rId4392" Type="http://schemas.openxmlformats.org/officeDocument/2006/relationships/hyperlink" Target="https://test.impact.science/what-we-do/marketing-solutions.html" TargetMode="External"/><Relationship Id="rId5029" Type="http://schemas.openxmlformats.org/officeDocument/2006/relationships/hyperlink" Target="https://test.impact.science/medical-life-science-organizations/disseminate-content-through-right-channels.html" TargetMode="External"/><Relationship Id="rId5443" Type="http://schemas.openxmlformats.org/officeDocument/2006/relationships/hyperlink" Target="https://test.impact.science/what-we-do/patent-communication-strategy.html" TargetMode="External"/><Relationship Id="rId1986" Type="http://schemas.openxmlformats.org/officeDocument/2006/relationships/hyperlink" Target="https://test.impact.science/universities-research-institutes/encourage-industry-academia-collaboration.html" TargetMode="External"/><Relationship Id="rId4045" Type="http://schemas.openxmlformats.org/officeDocument/2006/relationships/hyperlink" Target="https://test.impact.science/case-studies/the-american-academy-of-neurology.html" TargetMode="External"/><Relationship Id="rId1639" Type="http://schemas.openxmlformats.org/officeDocument/2006/relationships/hyperlink" Target="https://test.impact.science/medical-life-science-organizations/personalize-scientific-content.html" TargetMode="External"/><Relationship Id="rId3061" Type="http://schemas.openxmlformats.org/officeDocument/2006/relationships/hyperlink" Target="https://test.impact.science/academic-societies/lead-conversations-with-kols-and-public.html" TargetMode="External"/><Relationship Id="rId5510" Type="http://schemas.openxmlformats.org/officeDocument/2006/relationships/hyperlink" Target="https://test.impact.science/medical-life-science-organizations/" TargetMode="External"/><Relationship Id="rId1706" Type="http://schemas.openxmlformats.org/officeDocument/2006/relationships/hyperlink" Target="https://test.impact.science/what-we-do/graphical-solutions.html" TargetMode="External"/><Relationship Id="rId4112" Type="http://schemas.openxmlformats.org/officeDocument/2006/relationships/hyperlink" Target="https://test.impact.science/academic-societies/foster-engaged-member-communities.html" TargetMode="External"/><Relationship Id="rId3878" Type="http://schemas.openxmlformats.org/officeDocument/2006/relationships/hyperlink" Target="https://test.impact.science/universities-research-institutes/encourage-industry-academia-collaboration.html" TargetMode="External"/><Relationship Id="rId4929" Type="http://schemas.openxmlformats.org/officeDocument/2006/relationships/hyperlink" Target="https://test.impact.science/" TargetMode="External"/><Relationship Id="rId799" Type="http://schemas.openxmlformats.org/officeDocument/2006/relationships/hyperlink" Target="https://test.impact.science/universities-research-institutes/communicate-adherence-to-sdgs.html" TargetMode="External"/><Relationship Id="rId2894" Type="http://schemas.openxmlformats.org/officeDocument/2006/relationships/hyperlink" Target="https://test.impact.science/what-we-do/graphical-solutions.html" TargetMode="External"/><Relationship Id="rId866" Type="http://schemas.openxmlformats.org/officeDocument/2006/relationships/hyperlink" Target="https://test.impact.science/what-we-do/impact-communication-strategy.html" TargetMode="External"/><Relationship Id="rId1496" Type="http://schemas.openxmlformats.org/officeDocument/2006/relationships/hyperlink" Target="https://test.impact.science/privacy-policy.html" TargetMode="External"/><Relationship Id="rId2547" Type="http://schemas.openxmlformats.org/officeDocument/2006/relationships/hyperlink" Target="https://test.impact.science/contact-us.html" TargetMode="External"/><Relationship Id="rId3945" Type="http://schemas.openxmlformats.org/officeDocument/2006/relationships/hyperlink" Target="https://test.impact.science/what-we-do/research-communication-strategy.html" TargetMode="External"/><Relationship Id="rId519" Type="http://schemas.openxmlformats.org/officeDocument/2006/relationships/hyperlink" Target="https://test.impact.science/what-we-do/audio-solutions.html" TargetMode="External"/><Relationship Id="rId1149" Type="http://schemas.openxmlformats.org/officeDocument/2006/relationships/hyperlink" Target="https://test.impact.science/universities-research-institutes/communicate-research-excellence.html" TargetMode="External"/><Relationship Id="rId2961" Type="http://schemas.openxmlformats.org/officeDocument/2006/relationships/hyperlink" Target="https://test.impact.science/medical-life-science-organizations/disseminate-content-through-right-channels.html" TargetMode="External"/><Relationship Id="rId5020" Type="http://schemas.openxmlformats.org/officeDocument/2006/relationships/hyperlink" Target="https://test.impact.science/universities-research-institutes/improve-research-reputation.html" TargetMode="External"/><Relationship Id="rId933" Type="http://schemas.openxmlformats.org/officeDocument/2006/relationships/hyperlink" Target="https://test.impact.science/universities-research-institutes/build-and-measure-impact.html" TargetMode="External"/><Relationship Id="rId1563" Type="http://schemas.openxmlformats.org/officeDocument/2006/relationships/hyperlink" Target="https://test.impact.science/academic-societies/build-revenue-and-impact.html" TargetMode="External"/><Relationship Id="rId2614" Type="http://schemas.openxmlformats.org/officeDocument/2006/relationships/hyperlink" Target="https://test.impact.science/academic-societies/" TargetMode="External"/><Relationship Id="rId1216" Type="http://schemas.openxmlformats.org/officeDocument/2006/relationships/hyperlink" Target="https://test.impact.science/what-we-do/brand-outreach-strategy.html" TargetMode="External"/><Relationship Id="rId1630" Type="http://schemas.openxmlformats.org/officeDocument/2006/relationships/hyperlink" Target="https://test.impact.science/universities-research-institutes/" TargetMode="External"/><Relationship Id="rId4786" Type="http://schemas.openxmlformats.org/officeDocument/2006/relationships/hyperlink" Target="https://test.impact.science/what-we-do/graphical-solutions.html" TargetMode="External"/><Relationship Id="rId3388" Type="http://schemas.openxmlformats.org/officeDocument/2006/relationships/hyperlink" Target="https://test.impact.science/privacy-policy.html" TargetMode="External"/><Relationship Id="rId4439" Type="http://schemas.openxmlformats.org/officeDocument/2006/relationships/hyperlink" Target="https://test.impact.science/contact-us.html" TargetMode="External"/><Relationship Id="rId4853" Type="http://schemas.openxmlformats.org/officeDocument/2006/relationships/hyperlink" Target="https://test.impact.science/medical-life-science-organizations/disseminate-content-through-right-channels.html" TargetMode="External"/><Relationship Id="rId3455" Type="http://schemas.openxmlformats.org/officeDocument/2006/relationships/hyperlink" Target="https://test.impact.science/academic-societies/build-revenue-and-impact.html" TargetMode="External"/><Relationship Id="rId4506" Type="http://schemas.openxmlformats.org/officeDocument/2006/relationships/hyperlink" Target="https://test.impact.science/academic-societies/" TargetMode="External"/><Relationship Id="rId376" Type="http://schemas.openxmlformats.org/officeDocument/2006/relationships/hyperlink" Target="https://test.impact.science/academic-societies/champion-professional-development.html" TargetMode="External"/><Relationship Id="rId790" Type="http://schemas.openxmlformats.org/officeDocument/2006/relationships/hyperlink" Target="https://test.impact.science/case-studies/brill.html" TargetMode="External"/><Relationship Id="rId2057" Type="http://schemas.openxmlformats.org/officeDocument/2006/relationships/hyperlink" Target="https://test.impact.science/what-we-do/video-solutions.html" TargetMode="External"/><Relationship Id="rId2471" Type="http://schemas.openxmlformats.org/officeDocument/2006/relationships/hyperlink" Target="https://test.impact.science/universities-research-institutes/communicate-adherence-to-sdgs.html" TargetMode="External"/><Relationship Id="rId3108" Type="http://schemas.openxmlformats.org/officeDocument/2006/relationships/hyperlink" Target="https://test.impact.science/what-we-do/brand-outreach-strategy.html" TargetMode="External"/><Relationship Id="rId3522" Type="http://schemas.openxmlformats.org/officeDocument/2006/relationships/hyperlink" Target="https://test.impact.science/universities-research-institutes/" TargetMode="External"/><Relationship Id="rId4920" Type="http://schemas.openxmlformats.org/officeDocument/2006/relationships/hyperlink" Target="https://test.impact.science/what-we-do/marketing-solutions.html" TargetMode="External"/><Relationship Id="rId443" Type="http://schemas.openxmlformats.org/officeDocument/2006/relationships/hyperlink" Target="https://test.impact.science/universities-research-institutes/simplify-complex-research.html" TargetMode="External"/><Relationship Id="rId1073" Type="http://schemas.openxmlformats.org/officeDocument/2006/relationships/hyperlink" Target="https://test.impact.science/publisher-and-information-solution-companies/expand-your-reach-to-global-and-local-markets.html" TargetMode="External"/><Relationship Id="rId2124" Type="http://schemas.openxmlformats.org/officeDocument/2006/relationships/hyperlink" Target="https://test.impact.science/medical-life-science-organizations/repurpose-existing-content.html" TargetMode="External"/><Relationship Id="rId1140" Type="http://schemas.openxmlformats.org/officeDocument/2006/relationships/hyperlink" Target="https://test.impact.science/case-studies/the-academy-of-management-insights.html" TargetMode="External"/><Relationship Id="rId4296" Type="http://schemas.openxmlformats.org/officeDocument/2006/relationships/hyperlink" Target="https://test.impact.science/what-we-do/brand-outreach-strategy.html" TargetMode="External"/><Relationship Id="rId5694" Type="http://schemas.openxmlformats.org/officeDocument/2006/relationships/hyperlink" Target="https://test.impact.science/academic-societies/" TargetMode="External"/><Relationship Id="rId510" Type="http://schemas.openxmlformats.org/officeDocument/2006/relationships/hyperlink" Target="https://test.impact.science/case-studies/" TargetMode="External"/><Relationship Id="rId5347" Type="http://schemas.openxmlformats.org/officeDocument/2006/relationships/hyperlink" Target="https://test.impact.science/academic-societies/build-revenue-and-impact.html" TargetMode="External"/><Relationship Id="rId5761" Type="http://schemas.openxmlformats.org/officeDocument/2006/relationships/hyperlink" Target="https://test.impact.science/case-studies/the-american-academy-of-neurology.html" TargetMode="External"/><Relationship Id="rId1957" Type="http://schemas.openxmlformats.org/officeDocument/2006/relationships/hyperlink" Target="https://test.impact.science/academic-societies/promote-your-society-and-discipline.html" TargetMode="External"/><Relationship Id="rId4363" Type="http://schemas.openxmlformats.org/officeDocument/2006/relationships/hyperlink" Target="https://test.impact.science/universities-research-institutes/communicate-adherence-to-sdgs.html" TargetMode="External"/><Relationship Id="rId5414" Type="http://schemas.openxmlformats.org/officeDocument/2006/relationships/hyperlink" Target="https://test.impact.science/universities-research-institutes/" TargetMode="External"/><Relationship Id="rId4016" Type="http://schemas.openxmlformats.org/officeDocument/2006/relationships/hyperlink" Target="https://test.impact.science/medical-life-science-organizations/repurpose-existing-content.html" TargetMode="External"/><Relationship Id="rId4430" Type="http://schemas.openxmlformats.org/officeDocument/2006/relationships/hyperlink" Target="https://test.impact.science/what-we-do/impact-communication-strategy.html" TargetMode="External"/><Relationship Id="rId3032" Type="http://schemas.openxmlformats.org/officeDocument/2006/relationships/hyperlink" Target="https://test.impact.science/case-studies/the-academy-of-management-insights.html" TargetMode="External"/><Relationship Id="rId2798" Type="http://schemas.openxmlformats.org/officeDocument/2006/relationships/hyperlink" Target="https://test.impact.science/case-studies/" TargetMode="External"/><Relationship Id="rId3849" Type="http://schemas.openxmlformats.org/officeDocument/2006/relationships/hyperlink" Target="https://test.impact.science/academic-societies/promote-your-society-and-discipline.html" TargetMode="External"/><Relationship Id="rId5271" Type="http://schemas.openxmlformats.org/officeDocument/2006/relationships/hyperlink" Target="https://test.impact.science/what-we-do/audio-solutions.html" TargetMode="External"/><Relationship Id="rId2865" Type="http://schemas.openxmlformats.org/officeDocument/2006/relationships/hyperlink" Target="https://test.impact.science/universities-research-institutes/communicate-research-excellence.html" TargetMode="External"/><Relationship Id="rId3916" Type="http://schemas.openxmlformats.org/officeDocument/2006/relationships/hyperlink" Target="https://test.impact.science/privacy-policy.html" TargetMode="External"/><Relationship Id="rId837" Type="http://schemas.openxmlformats.org/officeDocument/2006/relationships/hyperlink" Target="https://test.impact.science/" TargetMode="External"/><Relationship Id="rId1467" Type="http://schemas.openxmlformats.org/officeDocument/2006/relationships/hyperlink" Target="https://test.impact.science/publisher-and-information-solution-companies/engage-researcher-communities.html" TargetMode="External"/><Relationship Id="rId1881" Type="http://schemas.openxmlformats.org/officeDocument/2006/relationships/hyperlink" Target="https://test.impact.science/what-we-do/video-solutions.html" TargetMode="External"/><Relationship Id="rId2518" Type="http://schemas.openxmlformats.org/officeDocument/2006/relationships/hyperlink" Target="https://test.impact.science/medical-life-science-organizations/" TargetMode="External"/><Relationship Id="rId2932" Type="http://schemas.openxmlformats.org/officeDocument/2006/relationships/hyperlink" Target="https://test.impact.science/what-we-do/brand-outreach-strategy.html" TargetMode="External"/><Relationship Id="rId904" Type="http://schemas.openxmlformats.org/officeDocument/2006/relationships/hyperlink" Target="https://test.impact.science/academic-societies/champion-professional-development.html" TargetMode="External"/><Relationship Id="rId1534" Type="http://schemas.openxmlformats.org/officeDocument/2006/relationships/hyperlink" Target="https://test.impact.science/about-us/meet-the-team.html" TargetMode="External"/><Relationship Id="rId1601" Type="http://schemas.openxmlformats.org/officeDocument/2006/relationships/hyperlink" Target="https://test.impact.science/publisher-and-information-solution-companies/expand-your-reach-to-global-and-local-markets.html" TargetMode="External"/><Relationship Id="rId4757" Type="http://schemas.openxmlformats.org/officeDocument/2006/relationships/hyperlink" Target="https://test.impact.science/universities-research-institutes/communicate-research-excellence.html" TargetMode="External"/><Relationship Id="rId3359" Type="http://schemas.openxmlformats.org/officeDocument/2006/relationships/hyperlink" Target="https://test.impact.science/publisher-and-information-solution-companies/engage-researcher-communities.html" TargetMode="External"/><Relationship Id="rId5808" Type="http://schemas.openxmlformats.org/officeDocument/2006/relationships/hyperlink" Target="https://test.impact.science/privacy-policy.html" TargetMode="External"/><Relationship Id="rId694" Type="http://schemas.openxmlformats.org/officeDocument/2006/relationships/hyperlink" Target="https://test.impact.science/what-we-do/graphical-solutions.html" TargetMode="External"/><Relationship Id="rId2375" Type="http://schemas.openxmlformats.org/officeDocument/2006/relationships/hyperlink" Target="https://test.impact.science/case-studies/the-american-society-of-clinical-oncology.html" TargetMode="External"/><Relationship Id="rId3773" Type="http://schemas.openxmlformats.org/officeDocument/2006/relationships/hyperlink" Target="https://test.impact.science/what-we-do/video-solutions.html" TargetMode="External"/><Relationship Id="rId4824" Type="http://schemas.openxmlformats.org/officeDocument/2006/relationships/hyperlink" Target="https://test.impact.science/what-we-do/brand-outreach-strategy.html" TargetMode="External"/><Relationship Id="rId347" Type="http://schemas.openxmlformats.org/officeDocument/2006/relationships/hyperlink" Target="https://test.impact.science/contact-us.html" TargetMode="External"/><Relationship Id="rId2028" Type="http://schemas.openxmlformats.org/officeDocument/2006/relationships/hyperlink" Target="https://test.impact.science/universities-research-institutes/improve-research-reputation.html" TargetMode="External"/><Relationship Id="rId3426" Type="http://schemas.openxmlformats.org/officeDocument/2006/relationships/hyperlink" Target="https://test.impact.science/about-us/meet-the-team.html" TargetMode="External"/><Relationship Id="rId3840" Type="http://schemas.openxmlformats.org/officeDocument/2006/relationships/hyperlink" Target="https://test.impact.science/medical-life-science-organizations/repurpose-existing-content.html" TargetMode="External"/><Relationship Id="rId761" Type="http://schemas.openxmlformats.org/officeDocument/2006/relationships/hyperlink" Target="https://test.impact.science/medical-life-science-organizations/disseminate-content-through-right-channels.html" TargetMode="External"/><Relationship Id="rId1391" Type="http://schemas.openxmlformats.org/officeDocument/2006/relationships/hyperlink" Target="https://test.impact.science/what-we-do/" TargetMode="External"/><Relationship Id="rId2442" Type="http://schemas.openxmlformats.org/officeDocument/2006/relationships/hyperlink" Target="https://test.impact.science/academic-societies/expand-global-reach.html" TargetMode="External"/><Relationship Id="rId5598" Type="http://schemas.openxmlformats.org/officeDocument/2006/relationships/hyperlink" Target="https://test.impact.science/medical-life-science-organizations/" TargetMode="External"/><Relationship Id="rId414" Type="http://schemas.openxmlformats.org/officeDocument/2006/relationships/hyperlink" Target="https://test.impact.science/academic-societies/" TargetMode="External"/><Relationship Id="rId1044" Type="http://schemas.openxmlformats.org/officeDocument/2006/relationships/hyperlink" Target="https://test.impact.science/what-we-do/writing-solutions.html" TargetMode="External"/><Relationship Id="rId5665" Type="http://schemas.openxmlformats.org/officeDocument/2006/relationships/hyperlink" Target="https://test.impact.science/what-we-do/video-solutions.html" TargetMode="External"/><Relationship Id="rId1111" Type="http://schemas.openxmlformats.org/officeDocument/2006/relationships/hyperlink" Target="https://test.impact.science/medical-life-science-organizations/personalize-scientific-content.html" TargetMode="External"/><Relationship Id="rId4267" Type="http://schemas.openxmlformats.org/officeDocument/2006/relationships/hyperlink" Target="https://test.impact.science/case-studies/the-american-society-of-clinical-oncology.html" TargetMode="External"/><Relationship Id="rId4681" Type="http://schemas.openxmlformats.org/officeDocument/2006/relationships/hyperlink" Target="https://test.impact.science/publisher-and-information-solution-companies/expand-your-reach-to-global-and-local-markets.html" TargetMode="External"/><Relationship Id="rId5318" Type="http://schemas.openxmlformats.org/officeDocument/2006/relationships/hyperlink" Target="https://test.impact.science/about-us/meet-the-team.html" TargetMode="External"/><Relationship Id="rId5732" Type="http://schemas.openxmlformats.org/officeDocument/2006/relationships/hyperlink" Target="https://test.impact.science/medical-life-science-organizations/repurpose-existing-content.html" TargetMode="External"/><Relationship Id="rId3283" Type="http://schemas.openxmlformats.org/officeDocument/2006/relationships/hyperlink" Target="https://test.impact.science/what-we-do/" TargetMode="External"/><Relationship Id="rId4334" Type="http://schemas.openxmlformats.org/officeDocument/2006/relationships/hyperlink" Target="https://test.impact.science/academic-societies/expand-global-reach.html" TargetMode="External"/><Relationship Id="rId1928" Type="http://schemas.openxmlformats.org/officeDocument/2006/relationships/hyperlink" Target="https://test.impact.science/what-we-do/marketing-solutions.html" TargetMode="External"/><Relationship Id="rId3350" Type="http://schemas.openxmlformats.org/officeDocument/2006/relationships/hyperlink" Target="https://test.impact.science/universities-research-institutes/encourage-industry-academia-collaboration.html" TargetMode="External"/><Relationship Id="rId271" Type="http://schemas.openxmlformats.org/officeDocument/2006/relationships/hyperlink" Target="https://test.impact.science/universities-research-institutes/communicate-adherence-to-sdgs.html" TargetMode="External"/><Relationship Id="rId3003" Type="http://schemas.openxmlformats.org/officeDocument/2006/relationships/hyperlink" Target="https://test.impact.science/medical-life-science-organizations/personalize-scientific-content.html" TargetMode="External"/><Relationship Id="rId4401" Type="http://schemas.openxmlformats.org/officeDocument/2006/relationships/hyperlink" Target="https://test.impact.science/" TargetMode="External"/><Relationship Id="rId2769" Type="http://schemas.openxmlformats.org/officeDocument/2006/relationships/hyperlink" Target="https://test.impact.science/case-studies/the-american-academy-of-neurology.html" TargetMode="External"/><Relationship Id="rId5175" Type="http://schemas.openxmlformats.org/officeDocument/2006/relationships/hyperlink" Target="https://test.impact.science/what-we-do/" TargetMode="External"/><Relationship Id="rId1785" Type="http://schemas.openxmlformats.org/officeDocument/2006/relationships/hyperlink" Target="https://test.impact.science/academic-societies/lead-conversations-with-kols-and-public.html" TargetMode="External"/><Relationship Id="rId2836" Type="http://schemas.openxmlformats.org/officeDocument/2006/relationships/hyperlink" Target="https://test.impact.science/academic-societies/foster-engaged-member-communities.html" TargetMode="External"/><Relationship Id="rId4191" Type="http://schemas.openxmlformats.org/officeDocument/2006/relationships/hyperlink" Target="https://test.impact.science/medical-life-science-organizations/personalize-scientific-content.html" TargetMode="External"/><Relationship Id="rId5242" Type="http://schemas.openxmlformats.org/officeDocument/2006/relationships/hyperlink" Target="https://test.impact.science/universities-research-institutes/encourage-industry-academia-collaboration.html" TargetMode="External"/><Relationship Id="rId77" Type="http://schemas.openxmlformats.org/officeDocument/2006/relationships/hyperlink" Target="https://test.impact.science/what-we-do/video-solutions.html" TargetMode="External"/><Relationship Id="rId808" Type="http://schemas.openxmlformats.org/officeDocument/2006/relationships/hyperlink" Target="https://test.impact.science/publisher-and-information-solution-companies/showcase-your-portfolio.html" TargetMode="External"/><Relationship Id="rId1438" Type="http://schemas.openxmlformats.org/officeDocument/2006/relationships/hyperlink" Target="https://test.impact.science/what-we-do/impact-communication-strategy.html" TargetMode="External"/><Relationship Id="rId1852" Type="http://schemas.openxmlformats.org/officeDocument/2006/relationships/hyperlink" Target="https://test.impact.science/universities-research-institutes/improve-research-reputation.html" TargetMode="External"/><Relationship Id="rId2903" Type="http://schemas.openxmlformats.org/officeDocument/2006/relationships/hyperlink" Target="https://test.impact.science/case-studies/the-american-society-of-clinical-oncology.html" TargetMode="External"/><Relationship Id="rId1505" Type="http://schemas.openxmlformats.org/officeDocument/2006/relationships/hyperlink" Target="https://test.impact.science/universities-research-institutes/build-and-measure-impact.html" TargetMode="External"/><Relationship Id="rId3677" Type="http://schemas.openxmlformats.org/officeDocument/2006/relationships/hyperlink" Target="https://test.impact.science/academic-societies/lead-conversations-with-kols-and-public.html" TargetMode="External"/><Relationship Id="rId4728" Type="http://schemas.openxmlformats.org/officeDocument/2006/relationships/hyperlink" Target="https://test.impact.science/academic-societies/foster-engaged-member-communities.html" TargetMode="External"/><Relationship Id="rId598" Type="http://schemas.openxmlformats.org/officeDocument/2006/relationships/hyperlink" Target="https://test.impact.science/case-studies/" TargetMode="External"/><Relationship Id="rId2279" Type="http://schemas.openxmlformats.org/officeDocument/2006/relationships/hyperlink" Target="https://test.impact.science/what-we-do/audio-solutions.html" TargetMode="External"/><Relationship Id="rId2693" Type="http://schemas.openxmlformats.org/officeDocument/2006/relationships/hyperlink" Target="https://test.impact.science/universities-research-institutes/build-and-measure-impact.html" TargetMode="External"/><Relationship Id="rId3744" Type="http://schemas.openxmlformats.org/officeDocument/2006/relationships/hyperlink" Target="https://test.impact.science/universities-research-institutes/improve-research-reputation.html" TargetMode="External"/><Relationship Id="rId665" Type="http://schemas.openxmlformats.org/officeDocument/2006/relationships/hyperlink" Target="https://test.impact.science/universities-research-institutes/communicate-research-excellence.html" TargetMode="External"/><Relationship Id="rId1295" Type="http://schemas.openxmlformats.org/officeDocument/2006/relationships/hyperlink" Target="https://test.impact.science/academic-societies/bring-research-to-life.html" TargetMode="External"/><Relationship Id="rId2346" Type="http://schemas.openxmlformats.org/officeDocument/2006/relationships/hyperlink" Target="https://test.impact.science/publisher-and-information-solution-companies/" TargetMode="External"/><Relationship Id="rId2760" Type="http://schemas.openxmlformats.org/officeDocument/2006/relationships/hyperlink" Target="https://test.impact.science/what-we-do/writing-solutions.html" TargetMode="External"/><Relationship Id="rId3811" Type="http://schemas.openxmlformats.org/officeDocument/2006/relationships/hyperlink" Target="https://test.impact.science/what-we-do/" TargetMode="External"/><Relationship Id="rId318" Type="http://schemas.openxmlformats.org/officeDocument/2006/relationships/hyperlink" Target="https://test.impact.science/medical-life-science-organizations/" TargetMode="External"/><Relationship Id="rId732" Type="http://schemas.openxmlformats.org/officeDocument/2006/relationships/hyperlink" Target="https://test.impact.science/what-we-do/brand-outreach-strategy.html" TargetMode="External"/><Relationship Id="rId1362" Type="http://schemas.openxmlformats.org/officeDocument/2006/relationships/hyperlink" Target="https://test.impact.science/case-studies/brill.html" TargetMode="External"/><Relationship Id="rId2413" Type="http://schemas.openxmlformats.org/officeDocument/2006/relationships/hyperlink" Target="https://test.impact.science/about-us/" TargetMode="External"/><Relationship Id="rId5569" Type="http://schemas.openxmlformats.org/officeDocument/2006/relationships/hyperlink" Target="https://test.impact.science/academic-societies/lead-conversations-with-kols-and-public.html" TargetMode="External"/><Relationship Id="rId1015" Type="http://schemas.openxmlformats.org/officeDocument/2006/relationships/hyperlink" Target="https://test.impact.science/universities-research-institutes/simplify-complex-research.html" TargetMode="External"/><Relationship Id="rId4585" Type="http://schemas.openxmlformats.org/officeDocument/2006/relationships/hyperlink" Target="https://test.impact.science/universities-research-institutes/build-and-measure-impact.html" TargetMode="External"/><Relationship Id="rId3187" Type="http://schemas.openxmlformats.org/officeDocument/2006/relationships/hyperlink" Target="https://test.impact.science/academic-societies/bring-research-to-life.html" TargetMode="External"/><Relationship Id="rId4238" Type="http://schemas.openxmlformats.org/officeDocument/2006/relationships/hyperlink" Target="https://test.impact.science/publisher-and-information-solution-companies/" TargetMode="External"/><Relationship Id="rId5636" Type="http://schemas.openxmlformats.org/officeDocument/2006/relationships/hyperlink" Target="https://test.impact.science/universities-research-institutes/improve-research-reputation.html" TargetMode="External"/><Relationship Id="rId4652" Type="http://schemas.openxmlformats.org/officeDocument/2006/relationships/hyperlink" Target="https://test.impact.science/what-we-do/writing-solutions.html" TargetMode="External"/><Relationship Id="rId5703" Type="http://schemas.openxmlformats.org/officeDocument/2006/relationships/hyperlink" Target="https://test.impact.science/what-we-do/" TargetMode="External"/><Relationship Id="rId175" Type="http://schemas.openxmlformats.org/officeDocument/2006/relationships/hyperlink" Target="https://test.impact.science/case-studies/the-american-society-of-clinical-oncology.html" TargetMode="External"/><Relationship Id="rId3254" Type="http://schemas.openxmlformats.org/officeDocument/2006/relationships/hyperlink" Target="https://test.impact.science/case-studies/brill.html" TargetMode="External"/><Relationship Id="rId4305" Type="http://schemas.openxmlformats.org/officeDocument/2006/relationships/hyperlink" Target="https://test.impact.science/about-us/" TargetMode="External"/><Relationship Id="rId2270" Type="http://schemas.openxmlformats.org/officeDocument/2006/relationships/hyperlink" Target="https://test.impact.science/case-studies/" TargetMode="External"/><Relationship Id="rId3321" Type="http://schemas.openxmlformats.org/officeDocument/2006/relationships/hyperlink" Target="https://test.impact.science/academic-societies/promote-your-society-and-discipline.html" TargetMode="External"/><Relationship Id="rId242" Type="http://schemas.openxmlformats.org/officeDocument/2006/relationships/hyperlink" Target="https://test.impact.science/academic-societies/expand-global-reach.html" TargetMode="External"/><Relationship Id="rId5079" Type="http://schemas.openxmlformats.org/officeDocument/2006/relationships/hyperlink" Target="https://test.impact.science/academic-societies/bring-research-to-life.html" TargetMode="External"/><Relationship Id="rId5493" Type="http://schemas.openxmlformats.org/officeDocument/2006/relationships/hyperlink" Target="https://test.impact.science/about-us/" TargetMode="External"/><Relationship Id="rId1689" Type="http://schemas.openxmlformats.org/officeDocument/2006/relationships/hyperlink" Target="https://test.impact.science/publisher-and-information-solution-companies/expand-your-reach-to-global-and-local-markets.html" TargetMode="External"/><Relationship Id="rId4095" Type="http://schemas.openxmlformats.org/officeDocument/2006/relationships/hyperlink" Target="https://test.impact.science/universities-research-institutes/simplify-complex-research.html" TargetMode="External"/><Relationship Id="rId5146" Type="http://schemas.openxmlformats.org/officeDocument/2006/relationships/hyperlink" Target="https://test.impact.science/case-studies/brill.html" TargetMode="External"/><Relationship Id="rId5560" Type="http://schemas.openxmlformats.org/officeDocument/2006/relationships/hyperlink" Target="https://test.impact.science/publisher-and-information-solution-companies/showcase-your-portfolio.html" TargetMode="External"/><Relationship Id="rId4162" Type="http://schemas.openxmlformats.org/officeDocument/2006/relationships/hyperlink" Target="https://test.impact.science/case-studies/" TargetMode="External"/><Relationship Id="rId5213" Type="http://schemas.openxmlformats.org/officeDocument/2006/relationships/hyperlink" Target="https://test.impact.science/academic-societies/promote-your-society-and-discipline.html" TargetMode="External"/><Relationship Id="rId1756" Type="http://schemas.openxmlformats.org/officeDocument/2006/relationships/hyperlink" Target="https://test.impact.science/case-studies/the-academy-of-management-insights.html" TargetMode="External"/><Relationship Id="rId2807" Type="http://schemas.openxmlformats.org/officeDocument/2006/relationships/hyperlink" Target="https://test.impact.science/what-we-do/audio-solutions.html" TargetMode="External"/><Relationship Id="rId48" Type="http://schemas.openxmlformats.org/officeDocument/2006/relationships/hyperlink" Target="https://test.impact.science/universities-research-institutes/improve-research-reputation.html" TargetMode="External"/><Relationship Id="rId1409" Type="http://schemas.openxmlformats.org/officeDocument/2006/relationships/hyperlink" Target="https://test.impact.science/" TargetMode="External"/><Relationship Id="rId1823" Type="http://schemas.openxmlformats.org/officeDocument/2006/relationships/hyperlink" Target="https://test.impact.science/academic-societies/bring-research-to-life.html" TargetMode="External"/><Relationship Id="rId4979" Type="http://schemas.openxmlformats.org/officeDocument/2006/relationships/hyperlink" Target="https://test.impact.science/universities-research-institutes/communicate-adherence-to-sdgs.html" TargetMode="External"/><Relationship Id="rId3995" Type="http://schemas.openxmlformats.org/officeDocument/2006/relationships/hyperlink" Target="https://test.impact.science/what-we-do/audio-solutions.html" TargetMode="External"/><Relationship Id="rId2597" Type="http://schemas.openxmlformats.org/officeDocument/2006/relationships/hyperlink" Target="https://test.impact.science/" TargetMode="External"/><Relationship Id="rId3648" Type="http://schemas.openxmlformats.org/officeDocument/2006/relationships/hyperlink" Target="https://test.impact.science/case-studies/the-academy-of-management-insights.html" TargetMode="External"/><Relationship Id="rId569" Type="http://schemas.openxmlformats.org/officeDocument/2006/relationships/hyperlink" Target="https://test.impact.science/case-studies/the-american-academy-of-neurology.html" TargetMode="External"/><Relationship Id="rId983" Type="http://schemas.openxmlformats.org/officeDocument/2006/relationships/hyperlink" Target="https://test.impact.science/publisher-and-information-solution-companies/engage-researcher-communities.html" TargetMode="External"/><Relationship Id="rId1199" Type="http://schemas.openxmlformats.org/officeDocument/2006/relationships/hyperlink" Target="https://test.impact.science/medical-life-science-organizations/personalize-scientific-content.html" TargetMode="External"/><Relationship Id="rId2664" Type="http://schemas.openxmlformats.org/officeDocument/2006/relationships/hyperlink" Target="https://test.impact.science/academic-societies/champion-professional-development.html" TargetMode="External"/><Relationship Id="rId5070" Type="http://schemas.openxmlformats.org/officeDocument/2006/relationships/hyperlink" Target="https://test.impact.science/medical-life-science-organizations/" TargetMode="External"/><Relationship Id="rId636" Type="http://schemas.openxmlformats.org/officeDocument/2006/relationships/hyperlink" Target="https://test.impact.science/academic-societies/foster-engaged-member-communities.html" TargetMode="External"/><Relationship Id="rId1266" Type="http://schemas.openxmlformats.org/officeDocument/2006/relationships/hyperlink" Target="https://test.impact.science/what-we-do/graphical-solutions.html" TargetMode="External"/><Relationship Id="rId2317" Type="http://schemas.openxmlformats.org/officeDocument/2006/relationships/hyperlink" Target="https://test.impact.science/what-we-do/research-communication-strategy.html" TargetMode="External"/><Relationship Id="rId3715" Type="http://schemas.openxmlformats.org/officeDocument/2006/relationships/hyperlink" Target="https://test.impact.science/academic-societies/bring-research-to-life.html" TargetMode="External"/><Relationship Id="rId1680" Type="http://schemas.openxmlformats.org/officeDocument/2006/relationships/hyperlink" Target="https://test.impact.science/universities-research-institutes/empower-researchers-to-build-research-reputation.html" TargetMode="External"/><Relationship Id="rId2731" Type="http://schemas.openxmlformats.org/officeDocument/2006/relationships/hyperlink" Target="https://test.impact.science/universities-research-institutes/simplify-complex-research.html" TargetMode="External"/><Relationship Id="rId703" Type="http://schemas.openxmlformats.org/officeDocument/2006/relationships/hyperlink" Target="https://test.impact.science/case-studies/the-american-society-of-clinical-oncology.html" TargetMode="External"/><Relationship Id="rId1333" Type="http://schemas.openxmlformats.org/officeDocument/2006/relationships/hyperlink" Target="https://test.impact.science/medical-life-science-organizations/disseminate-content-through-right-channels.html" TargetMode="External"/><Relationship Id="rId4489" Type="http://schemas.openxmlformats.org/officeDocument/2006/relationships/hyperlink" Target="https://test.impact.science/" TargetMode="External"/><Relationship Id="rId1400" Type="http://schemas.openxmlformats.org/officeDocument/2006/relationships/hyperlink" Target="https://test.impact.science/what-we-do/marketing-solutions.html" TargetMode="External"/><Relationship Id="rId4556" Type="http://schemas.openxmlformats.org/officeDocument/2006/relationships/hyperlink" Target="https://test.impact.science/academic-societies/champion-professional-development.html" TargetMode="External"/><Relationship Id="rId4970" Type="http://schemas.openxmlformats.org/officeDocument/2006/relationships/hyperlink" Target="https://test.impact.science/case-studies/brill.html" TargetMode="External"/><Relationship Id="rId5607" Type="http://schemas.openxmlformats.org/officeDocument/2006/relationships/hyperlink" Target="https://test.impact.science/academic-societies/bring-research-to-life.html" TargetMode="External"/><Relationship Id="rId3158" Type="http://schemas.openxmlformats.org/officeDocument/2006/relationships/hyperlink" Target="https://test.impact.science/what-we-do/graphical-solutions.html" TargetMode="External"/><Relationship Id="rId3572" Type="http://schemas.openxmlformats.org/officeDocument/2006/relationships/hyperlink" Target="https://test.impact.science/universities-research-institutes/empower-researchers-to-build-research-reputation.html" TargetMode="External"/><Relationship Id="rId4209" Type="http://schemas.openxmlformats.org/officeDocument/2006/relationships/hyperlink" Target="https://test.impact.science/what-we-do/research-communication-strategy.html" TargetMode="External"/><Relationship Id="rId4623" Type="http://schemas.openxmlformats.org/officeDocument/2006/relationships/hyperlink" Target="https://test.impact.science/universities-research-institutes/simplify-complex-research.html" TargetMode="External"/><Relationship Id="rId493" Type="http://schemas.openxmlformats.org/officeDocument/2006/relationships/hyperlink" Target="https://test.impact.science/universities-research-institutes/build-and-measure-impact.html" TargetMode="External"/><Relationship Id="rId2174" Type="http://schemas.openxmlformats.org/officeDocument/2006/relationships/hyperlink" Target="https://test.impact.science/academic-societies/" TargetMode="External"/><Relationship Id="rId3225" Type="http://schemas.openxmlformats.org/officeDocument/2006/relationships/hyperlink" Target="https://test.impact.science/medical-life-science-organizations/disseminate-content-through-right-channels.html" TargetMode="External"/><Relationship Id="rId146" Type="http://schemas.openxmlformats.org/officeDocument/2006/relationships/hyperlink" Target="https://test.impact.science/publisher-and-information-solution-companies/" TargetMode="External"/><Relationship Id="rId560" Type="http://schemas.openxmlformats.org/officeDocument/2006/relationships/hyperlink" Target="https://test.impact.science/what-we-do/writing-solutions.html" TargetMode="External"/><Relationship Id="rId1190" Type="http://schemas.openxmlformats.org/officeDocument/2006/relationships/hyperlink" Target="https://test.impact.science/universities-research-institutes/" TargetMode="External"/><Relationship Id="rId2241" Type="http://schemas.openxmlformats.org/officeDocument/2006/relationships/hyperlink" Target="https://test.impact.science/case-studies/the-american-academy-of-neurology.html" TargetMode="External"/><Relationship Id="rId5397" Type="http://schemas.openxmlformats.org/officeDocument/2006/relationships/hyperlink" Target="https://test.impact.science/what-we-do/research-communication-strategy.html" TargetMode="External"/><Relationship Id="rId213" Type="http://schemas.openxmlformats.org/officeDocument/2006/relationships/hyperlink" Target="https://test.impact.science/about-us/" TargetMode="External"/><Relationship Id="rId4066" Type="http://schemas.openxmlformats.org/officeDocument/2006/relationships/hyperlink" Target="https://test.impact.science/academic-societies/" TargetMode="External"/><Relationship Id="rId5464" Type="http://schemas.openxmlformats.org/officeDocument/2006/relationships/hyperlink" Target="https://test.impact.science/universities-research-institutes/empower-researchers-to-build-research-reputation.html" TargetMode="External"/><Relationship Id="rId4480" Type="http://schemas.openxmlformats.org/officeDocument/2006/relationships/hyperlink" Target="https://test.impact.science/what-we-do/marketing-solutions.html" TargetMode="External"/><Relationship Id="rId5117" Type="http://schemas.openxmlformats.org/officeDocument/2006/relationships/hyperlink" Target="https://test.impact.science/medical-life-science-organizations/disseminate-content-through-right-channels.html" TargetMode="External"/><Relationship Id="rId5531" Type="http://schemas.openxmlformats.org/officeDocument/2006/relationships/hyperlink" Target="https://test.impact.science/what-we-do/patent-communication-strategy.html" TargetMode="External"/><Relationship Id="rId1727" Type="http://schemas.openxmlformats.org/officeDocument/2006/relationships/hyperlink" Target="https://test.impact.science/medical-life-science-organizations/personalize-scientific-content.html" TargetMode="External"/><Relationship Id="rId3082" Type="http://schemas.openxmlformats.org/officeDocument/2006/relationships/hyperlink" Target="https://test.impact.science/universities-research-institutes/" TargetMode="External"/><Relationship Id="rId4133" Type="http://schemas.openxmlformats.org/officeDocument/2006/relationships/hyperlink" Target="https://test.impact.science/case-studies/the-american-academy-of-neurology.html" TargetMode="External"/><Relationship Id="rId19" Type="http://schemas.openxmlformats.org/officeDocument/2006/relationships/hyperlink" Target="https://test.impact.science/academic-societies/bring-research-to-life.html" TargetMode="External"/><Relationship Id="rId3899" Type="http://schemas.openxmlformats.org/officeDocument/2006/relationships/hyperlink" Target="https://test.impact.science/what-we-do/" TargetMode="External"/><Relationship Id="rId4200" Type="http://schemas.openxmlformats.org/officeDocument/2006/relationships/hyperlink" Target="https://test.impact.science/academic-societies/foster-engaged-member-communities.html" TargetMode="External"/><Relationship Id="rId3966" Type="http://schemas.openxmlformats.org/officeDocument/2006/relationships/hyperlink" Target="https://test.impact.science/universities-research-institutes/encourage-industry-academia-collaboration.html" TargetMode="External"/><Relationship Id="rId3" Type="http://schemas.openxmlformats.org/officeDocument/2006/relationships/hyperlink" Target="https://test.impact.science/universities-research-institutes/simplify-complex-research.html" TargetMode="External"/><Relationship Id="rId887" Type="http://schemas.openxmlformats.org/officeDocument/2006/relationships/hyperlink" Target="https://test.impact.science/universities-research-institutes/communicate-adherence-to-sdgs.html" TargetMode="External"/><Relationship Id="rId2568" Type="http://schemas.openxmlformats.org/officeDocument/2006/relationships/hyperlink" Target="https://test.impact.science/publisher-and-information-solution-companies/showcase-your-portfolio.html" TargetMode="External"/><Relationship Id="rId2982" Type="http://schemas.openxmlformats.org/officeDocument/2006/relationships/hyperlink" Target="https://test.impact.science/what-we-do/graphical-solutions.html" TargetMode="External"/><Relationship Id="rId3619" Type="http://schemas.openxmlformats.org/officeDocument/2006/relationships/hyperlink" Target="https://test.impact.science/medical-life-science-organizations/personalize-scientific-content.html" TargetMode="External"/><Relationship Id="rId5041" Type="http://schemas.openxmlformats.org/officeDocument/2006/relationships/hyperlink" Target="https://test.impact.science/academic-societies/lead-conversations-with-kols-and-public.html" TargetMode="External"/><Relationship Id="rId954" Type="http://schemas.openxmlformats.org/officeDocument/2006/relationships/hyperlink" Target="https://test.impact.science/what-we-do/impact-communication-strategy.html" TargetMode="External"/><Relationship Id="rId1584" Type="http://schemas.openxmlformats.org/officeDocument/2006/relationships/hyperlink" Target="https://test.impact.science/privacy-policy.html" TargetMode="External"/><Relationship Id="rId2635" Type="http://schemas.openxmlformats.org/officeDocument/2006/relationships/hyperlink" Target="https://test.impact.science/contact-us.html" TargetMode="External"/><Relationship Id="rId607" Type="http://schemas.openxmlformats.org/officeDocument/2006/relationships/hyperlink" Target="https://test.impact.science/what-we-do/audio-solutions.html" TargetMode="External"/><Relationship Id="rId1237" Type="http://schemas.openxmlformats.org/officeDocument/2006/relationships/hyperlink" Target="https://test.impact.science/universities-research-institutes/communicate-research-excellence.html" TargetMode="External"/><Relationship Id="rId1651" Type="http://schemas.openxmlformats.org/officeDocument/2006/relationships/hyperlink" Target="https://test.impact.science/academic-societies/build-revenue-and-impact.html" TargetMode="External"/><Relationship Id="rId2702" Type="http://schemas.openxmlformats.org/officeDocument/2006/relationships/hyperlink" Target="https://test.impact.science/academic-societies/" TargetMode="External"/><Relationship Id="rId1304" Type="http://schemas.openxmlformats.org/officeDocument/2006/relationships/hyperlink" Target="https://test.impact.science/what-we-do/brand-outreach-strategy.html" TargetMode="External"/><Relationship Id="rId4874" Type="http://schemas.openxmlformats.org/officeDocument/2006/relationships/hyperlink" Target="https://test.impact.science/what-we-do/graphical-solutions.html" TargetMode="External"/><Relationship Id="rId3476" Type="http://schemas.openxmlformats.org/officeDocument/2006/relationships/hyperlink" Target="https://test.impact.science/privacy-policy.html" TargetMode="External"/><Relationship Id="rId4527" Type="http://schemas.openxmlformats.org/officeDocument/2006/relationships/hyperlink" Target="https://test.impact.science/contact-us.html" TargetMode="External"/><Relationship Id="rId10" Type="http://schemas.openxmlformats.org/officeDocument/2006/relationships/hyperlink" Target="https://test.impact.science/medical-life-science-organizations/" TargetMode="External"/><Relationship Id="rId397" Type="http://schemas.openxmlformats.org/officeDocument/2006/relationships/hyperlink" Target="https://test.impact.science/" TargetMode="External"/><Relationship Id="rId2078" Type="http://schemas.openxmlformats.org/officeDocument/2006/relationships/hyperlink" Target="https://test.impact.science/medical-life-science-organizations/" TargetMode="External"/><Relationship Id="rId2492" Type="http://schemas.openxmlformats.org/officeDocument/2006/relationships/hyperlink" Target="https://test.impact.science/what-we-do/brand-outreach-strategy.html" TargetMode="External"/><Relationship Id="rId3129" Type="http://schemas.openxmlformats.org/officeDocument/2006/relationships/hyperlink" Target="https://test.impact.science/universities-research-institutes/communicate-research-excellence.html" TargetMode="External"/><Relationship Id="rId3890" Type="http://schemas.openxmlformats.org/officeDocument/2006/relationships/hyperlink" Target="https://test.impact.science/academic-societies/" TargetMode="External"/><Relationship Id="rId4941" Type="http://schemas.openxmlformats.org/officeDocument/2006/relationships/hyperlink" Target="https://test.impact.science/medical-life-science-organizations/disseminate-content-through-right-channels.html" TargetMode="External"/><Relationship Id="rId464" Type="http://schemas.openxmlformats.org/officeDocument/2006/relationships/hyperlink" Target="https://test.impact.science/academic-societies/champion-professional-development.html" TargetMode="External"/><Relationship Id="rId1094" Type="http://schemas.openxmlformats.org/officeDocument/2006/relationships/hyperlink" Target="https://test.impact.science/about-us/meet-the-team.html" TargetMode="External"/><Relationship Id="rId2145" Type="http://schemas.openxmlformats.org/officeDocument/2006/relationships/hyperlink" Target="https://test.impact.science/what-we-do/video-solutions.html" TargetMode="External"/><Relationship Id="rId3543" Type="http://schemas.openxmlformats.org/officeDocument/2006/relationships/hyperlink" Target="https://test.impact.science/academic-societies/build-revenue-and-impact.html" TargetMode="External"/><Relationship Id="rId117" Type="http://schemas.openxmlformats.org/officeDocument/2006/relationships/hyperlink" Target="https://test.impact.science/what-we-do/research-communication-strategy.html" TargetMode="External"/><Relationship Id="rId3610" Type="http://schemas.openxmlformats.org/officeDocument/2006/relationships/hyperlink" Target="https://test.impact.science/universities-research-institutes/" TargetMode="External"/><Relationship Id="rId531" Type="http://schemas.openxmlformats.org/officeDocument/2006/relationships/hyperlink" Target="https://test.impact.science/universities-research-institutes/simplify-complex-research.html" TargetMode="External"/><Relationship Id="rId1161" Type="http://schemas.openxmlformats.org/officeDocument/2006/relationships/hyperlink" Target="https://test.impact.science/publisher-and-information-solution-companies/expand-your-reach-to-global-and-local-markets.html" TargetMode="External"/><Relationship Id="rId2212" Type="http://schemas.openxmlformats.org/officeDocument/2006/relationships/hyperlink" Target="https://test.impact.science/medical-life-science-organizations/repurpose-existing-content.html" TargetMode="External"/><Relationship Id="rId5368" Type="http://schemas.openxmlformats.org/officeDocument/2006/relationships/hyperlink" Target="https://test.impact.science/privacy-policy.html" TargetMode="External"/><Relationship Id="rId5782" Type="http://schemas.openxmlformats.org/officeDocument/2006/relationships/hyperlink" Target="https://test.impact.science/academic-societies/" TargetMode="External"/><Relationship Id="rId1978" Type="http://schemas.openxmlformats.org/officeDocument/2006/relationships/hyperlink" Target="https://test.impact.science/case-studies/brill.html" TargetMode="External"/><Relationship Id="rId4384" Type="http://schemas.openxmlformats.org/officeDocument/2006/relationships/hyperlink" Target="https://test.impact.science/what-we-do/brand-outreach-strategy.html" TargetMode="External"/><Relationship Id="rId5435" Type="http://schemas.openxmlformats.org/officeDocument/2006/relationships/hyperlink" Target="https://test.impact.science/academic-societies/build-revenue-and-impact.html" TargetMode="External"/><Relationship Id="rId4037" Type="http://schemas.openxmlformats.org/officeDocument/2006/relationships/hyperlink" Target="https://test.impact.science/what-we-do/video-solutions.html" TargetMode="External"/><Relationship Id="rId4451" Type="http://schemas.openxmlformats.org/officeDocument/2006/relationships/hyperlink" Target="https://test.impact.science/universities-research-institutes/communicate-adherence-to-sdgs.html" TargetMode="External"/><Relationship Id="rId5502" Type="http://schemas.openxmlformats.org/officeDocument/2006/relationships/hyperlink" Target="https://test.impact.science/universities-research-institutes/" TargetMode="External"/><Relationship Id="rId3053" Type="http://schemas.openxmlformats.org/officeDocument/2006/relationships/hyperlink" Target="https://test.impact.science/publisher-and-information-solution-companies/expand-your-reach-to-global-and-local-markets.html" TargetMode="External"/><Relationship Id="rId4104" Type="http://schemas.openxmlformats.org/officeDocument/2006/relationships/hyperlink" Target="https://test.impact.science/medical-life-science-organizations/repurpose-existing-content.html" TargetMode="External"/><Relationship Id="rId3120" Type="http://schemas.openxmlformats.org/officeDocument/2006/relationships/hyperlink" Target="https://test.impact.science/case-studies/the-academy-of-management-insights.html" TargetMode="External"/><Relationship Id="rId2886" Type="http://schemas.openxmlformats.org/officeDocument/2006/relationships/hyperlink" Target="https://test.impact.science/case-studies/" TargetMode="External"/><Relationship Id="rId3937" Type="http://schemas.openxmlformats.org/officeDocument/2006/relationships/hyperlink" Target="https://test.impact.science/academic-societies/promote-your-society-and-discipline.html" TargetMode="External"/><Relationship Id="rId5292" Type="http://schemas.openxmlformats.org/officeDocument/2006/relationships/hyperlink" Target="https://test.impact.science/medical-life-science-organizations/repurpose-existing-content.html" TargetMode="External"/><Relationship Id="rId858" Type="http://schemas.openxmlformats.org/officeDocument/2006/relationships/hyperlink" Target="https://test.impact.science/academic-societies/expand-global-reach.html" TargetMode="External"/><Relationship Id="rId1488" Type="http://schemas.openxmlformats.org/officeDocument/2006/relationships/hyperlink" Target="https://test.impact.science/what-we-do/marketing-solutions.html" TargetMode="External"/><Relationship Id="rId2539" Type="http://schemas.openxmlformats.org/officeDocument/2006/relationships/hyperlink" Target="https://test.impact.science/what-we-do/patent-communication-strategy.html" TargetMode="External"/><Relationship Id="rId2953" Type="http://schemas.openxmlformats.org/officeDocument/2006/relationships/hyperlink" Target="https://test.impact.science/universities-research-institutes/communicate-research-excellence.html" TargetMode="External"/><Relationship Id="rId925" Type="http://schemas.openxmlformats.org/officeDocument/2006/relationships/hyperlink" Target="https://test.impact.science/" TargetMode="External"/><Relationship Id="rId1555" Type="http://schemas.openxmlformats.org/officeDocument/2006/relationships/hyperlink" Target="https://test.impact.science/publisher-and-information-solution-companies/engage-researcher-communities.html" TargetMode="External"/><Relationship Id="rId2606" Type="http://schemas.openxmlformats.org/officeDocument/2006/relationships/hyperlink" Target="https://test.impact.science/medical-life-science-organizations/" TargetMode="External"/><Relationship Id="rId5012" Type="http://schemas.openxmlformats.org/officeDocument/2006/relationships/hyperlink" Target="https://test.impact.science/case-studies/the-academy-of-management-insights.html" TargetMode="External"/><Relationship Id="rId1208" Type="http://schemas.openxmlformats.org/officeDocument/2006/relationships/hyperlink" Target="https://test.impact.science/academic-societies/foster-engaged-member-communities.html" TargetMode="External"/><Relationship Id="rId1622" Type="http://schemas.openxmlformats.org/officeDocument/2006/relationships/hyperlink" Target="https://test.impact.science/about-us/meet-the-team.html" TargetMode="External"/><Relationship Id="rId4778" Type="http://schemas.openxmlformats.org/officeDocument/2006/relationships/hyperlink" Target="https://test.impact.science/case-studies/" TargetMode="External"/><Relationship Id="rId3794" Type="http://schemas.openxmlformats.org/officeDocument/2006/relationships/hyperlink" Target="https://test.impact.science/medical-life-science-organizations/" TargetMode="External"/><Relationship Id="rId4845" Type="http://schemas.openxmlformats.org/officeDocument/2006/relationships/hyperlink" Target="https://test.impact.science/universities-research-institutes/communicate-research-excellence.html" TargetMode="External"/><Relationship Id="rId2396" Type="http://schemas.openxmlformats.org/officeDocument/2006/relationships/hyperlink" Target="https://test.impact.science/academic-societies/foster-engaged-member-communities.html" TargetMode="External"/><Relationship Id="rId3447" Type="http://schemas.openxmlformats.org/officeDocument/2006/relationships/hyperlink" Target="https://test.impact.science/publisher-and-information-solution-companies/engage-researcher-communities.html" TargetMode="External"/><Relationship Id="rId3861" Type="http://schemas.openxmlformats.org/officeDocument/2006/relationships/hyperlink" Target="https://test.impact.science/what-we-do/video-solutions.html" TargetMode="External"/><Relationship Id="rId4912" Type="http://schemas.openxmlformats.org/officeDocument/2006/relationships/hyperlink" Target="https://test.impact.science/what-we-do/brand-outreach-strategy.html" TargetMode="External"/><Relationship Id="rId368" Type="http://schemas.openxmlformats.org/officeDocument/2006/relationships/hyperlink" Target="https://test.impact.science/publisher-and-information-solution-companies/showcase-your-portfolio.html" TargetMode="External"/><Relationship Id="rId782" Type="http://schemas.openxmlformats.org/officeDocument/2006/relationships/hyperlink" Target="https://test.impact.science/what-we-do/graphical-solutions.html" TargetMode="External"/><Relationship Id="rId2049" Type="http://schemas.openxmlformats.org/officeDocument/2006/relationships/hyperlink" Target="https://test.impact.science/academic-societies/lead-conversations-with-kols-and-public.html" TargetMode="External"/><Relationship Id="rId2463" Type="http://schemas.openxmlformats.org/officeDocument/2006/relationships/hyperlink" Target="https://test.impact.science/case-studies/the-american-society-of-clinical-oncology.html" TargetMode="External"/><Relationship Id="rId3514" Type="http://schemas.openxmlformats.org/officeDocument/2006/relationships/hyperlink" Target="https://test.impact.science/about-us/meet-the-team.html" TargetMode="External"/><Relationship Id="rId435" Type="http://schemas.openxmlformats.org/officeDocument/2006/relationships/hyperlink" Target="https://test.impact.science/contact-us.html" TargetMode="External"/><Relationship Id="rId1065" Type="http://schemas.openxmlformats.org/officeDocument/2006/relationships/hyperlink" Target="https://test.impact.science/universities-research-institutes/build-and-measure-impact.html" TargetMode="External"/><Relationship Id="rId2116" Type="http://schemas.openxmlformats.org/officeDocument/2006/relationships/hyperlink" Target="https://test.impact.science/universities-research-institutes/improve-research-reputation.html" TargetMode="External"/><Relationship Id="rId2530" Type="http://schemas.openxmlformats.org/officeDocument/2006/relationships/hyperlink" Target="https://test.impact.science/academic-societies/expand-global-reach.html" TargetMode="External"/><Relationship Id="rId5686" Type="http://schemas.openxmlformats.org/officeDocument/2006/relationships/hyperlink" Target="https://test.impact.science/medical-life-science-organizations/" TargetMode="External"/><Relationship Id="rId502" Type="http://schemas.openxmlformats.org/officeDocument/2006/relationships/hyperlink" Target="https://test.impact.science/academic-societies/" TargetMode="External"/><Relationship Id="rId1132" Type="http://schemas.openxmlformats.org/officeDocument/2006/relationships/hyperlink" Target="https://test.impact.science/what-we-do/writing-solutions.html" TargetMode="External"/><Relationship Id="rId4288" Type="http://schemas.openxmlformats.org/officeDocument/2006/relationships/hyperlink" Target="https://test.impact.science/academic-societies/foster-engaged-member-communities.html" TargetMode="External"/><Relationship Id="rId5339" Type="http://schemas.openxmlformats.org/officeDocument/2006/relationships/hyperlink" Target="https://test.impact.science/publisher-and-information-solution-companies/engage-researcher-communities.html" TargetMode="External"/><Relationship Id="rId4355" Type="http://schemas.openxmlformats.org/officeDocument/2006/relationships/hyperlink" Target="https://test.impact.science/case-studies/the-american-society-of-clinical-oncology.html" TargetMode="External"/><Relationship Id="rId5753" Type="http://schemas.openxmlformats.org/officeDocument/2006/relationships/hyperlink" Target="https://test.impact.science/what-we-do/video-solutions.html" TargetMode="External"/><Relationship Id="rId1949" Type="http://schemas.openxmlformats.org/officeDocument/2006/relationships/hyperlink" Target="https://test.impact.science/medical-life-science-organizations/disseminate-content-through-right-channels.html" TargetMode="External"/><Relationship Id="rId4008" Type="http://schemas.openxmlformats.org/officeDocument/2006/relationships/hyperlink" Target="https://test.impact.science/universities-research-institutes/improve-research-reputation.html" TargetMode="External"/><Relationship Id="rId5406" Type="http://schemas.openxmlformats.org/officeDocument/2006/relationships/hyperlink" Target="https://test.impact.science/about-us/meet-the-team.html" TargetMode="External"/><Relationship Id="rId292" Type="http://schemas.openxmlformats.org/officeDocument/2006/relationships/hyperlink" Target="https://test.impact.science/what-we-do/brand-outreach-strategy.html" TargetMode="External"/><Relationship Id="rId3371" Type="http://schemas.openxmlformats.org/officeDocument/2006/relationships/hyperlink" Target="https://test.impact.science/what-we-do/" TargetMode="External"/><Relationship Id="rId4422" Type="http://schemas.openxmlformats.org/officeDocument/2006/relationships/hyperlink" Target="https://test.impact.science/academic-societies/expand-global-reach.html" TargetMode="External"/><Relationship Id="rId3024" Type="http://schemas.openxmlformats.org/officeDocument/2006/relationships/hyperlink" Target="https://test.impact.science/what-we-do/writing-solutions.html" TargetMode="External"/><Relationship Id="rId2040" Type="http://schemas.openxmlformats.org/officeDocument/2006/relationships/hyperlink" Target="https://test.impact.science/publisher-and-information-solution-companies/showcase-your-portfolio.html" TargetMode="External"/><Relationship Id="rId5196" Type="http://schemas.openxmlformats.org/officeDocument/2006/relationships/hyperlink" Target="https://test.impact.science/universities-research-institutes/improve-research-reputation.html" TargetMode="External"/><Relationship Id="rId5263" Type="http://schemas.openxmlformats.org/officeDocument/2006/relationships/hyperlink" Target="https://test.impact.science/what-we-do/" TargetMode="External"/><Relationship Id="rId1459" Type="http://schemas.openxmlformats.org/officeDocument/2006/relationships/hyperlink" Target="https://test.impact.science/universities-research-institutes/communicate-adherence-to-sdgs.html" TargetMode="External"/><Relationship Id="rId2857" Type="http://schemas.openxmlformats.org/officeDocument/2006/relationships/hyperlink" Target="https://test.impact.science/case-studies/the-american-academy-of-neurology.html" TargetMode="External"/><Relationship Id="rId3908" Type="http://schemas.openxmlformats.org/officeDocument/2006/relationships/hyperlink" Target="https://test.impact.science/what-we-do/marketing-solutions.html" TargetMode="External"/><Relationship Id="rId5330" Type="http://schemas.openxmlformats.org/officeDocument/2006/relationships/hyperlink" Target="https://test.impact.science/universities-research-institutes/encourage-industry-academia-collaboration.html" TargetMode="External"/><Relationship Id="rId98" Type="http://schemas.openxmlformats.org/officeDocument/2006/relationships/hyperlink" Target="https://test.impact.science/medical-life-science-organizations/" TargetMode="External"/><Relationship Id="rId829" Type="http://schemas.openxmlformats.org/officeDocument/2006/relationships/hyperlink" Target="https://test.impact.science/about-us/" TargetMode="External"/><Relationship Id="rId1873" Type="http://schemas.openxmlformats.org/officeDocument/2006/relationships/hyperlink" Target="https://test.impact.science/academic-societies/lead-conversations-with-kols-and-public.html" TargetMode="External"/><Relationship Id="rId2924" Type="http://schemas.openxmlformats.org/officeDocument/2006/relationships/hyperlink" Target="https://test.impact.science/academic-societies/foster-engaged-member-communities.html" TargetMode="External"/><Relationship Id="rId1526" Type="http://schemas.openxmlformats.org/officeDocument/2006/relationships/hyperlink" Target="https://test.impact.science/what-we-do/impact-communication-strategy.html" TargetMode="External"/><Relationship Id="rId1940" Type="http://schemas.openxmlformats.org/officeDocument/2006/relationships/hyperlink" Target="https://test.impact.science/universities-research-institutes/improve-research-reputation.html" TargetMode="External"/><Relationship Id="rId3698" Type="http://schemas.openxmlformats.org/officeDocument/2006/relationships/hyperlink" Target="https://test.impact.science/universities-research-institutes/" TargetMode="External"/><Relationship Id="rId4749" Type="http://schemas.openxmlformats.org/officeDocument/2006/relationships/hyperlink" Target="https://test.impact.science/case-studies/the-american-academy-of-neurology.html" TargetMode="External"/><Relationship Id="rId3765" Type="http://schemas.openxmlformats.org/officeDocument/2006/relationships/hyperlink" Target="https://test.impact.science/academic-societies/lead-conversations-with-kols-and-public.html" TargetMode="External"/><Relationship Id="rId4816" Type="http://schemas.openxmlformats.org/officeDocument/2006/relationships/hyperlink" Target="https://test.impact.science/academic-societies/foster-engaged-member-communities.html" TargetMode="External"/><Relationship Id="rId686" Type="http://schemas.openxmlformats.org/officeDocument/2006/relationships/hyperlink" Target="https://test.impact.science/case-studies/" TargetMode="External"/><Relationship Id="rId2367" Type="http://schemas.openxmlformats.org/officeDocument/2006/relationships/hyperlink" Target="https://test.impact.science/what-we-do/audio-solutions.html" TargetMode="External"/><Relationship Id="rId2781" Type="http://schemas.openxmlformats.org/officeDocument/2006/relationships/hyperlink" Target="https://test.impact.science/universities-research-institutes/build-and-measure-impact.html" TargetMode="External"/><Relationship Id="rId3418" Type="http://schemas.openxmlformats.org/officeDocument/2006/relationships/hyperlink" Target="https://test.impact.science/what-we-do/impact-communication-strategy.html" TargetMode="External"/><Relationship Id="rId339" Type="http://schemas.openxmlformats.org/officeDocument/2006/relationships/hyperlink" Target="https://test.impact.science/what-we-do/patent-communication-strategy.html" TargetMode="External"/><Relationship Id="rId753" Type="http://schemas.openxmlformats.org/officeDocument/2006/relationships/hyperlink" Target="https://test.impact.science/universities-research-institutes/communicate-research-excellence.html" TargetMode="External"/><Relationship Id="rId1383" Type="http://schemas.openxmlformats.org/officeDocument/2006/relationships/hyperlink" Target="https://test.impact.science/academic-societies/bring-research-to-life.html" TargetMode="External"/><Relationship Id="rId2434" Type="http://schemas.openxmlformats.org/officeDocument/2006/relationships/hyperlink" Target="https://test.impact.science/publisher-and-information-solution-companies/" TargetMode="External"/><Relationship Id="rId3832" Type="http://schemas.openxmlformats.org/officeDocument/2006/relationships/hyperlink" Target="https://test.impact.science/universities-research-institutes/improve-research-reputation.html" TargetMode="External"/><Relationship Id="rId406" Type="http://schemas.openxmlformats.org/officeDocument/2006/relationships/hyperlink" Target="https://test.impact.science/medical-life-science-organizations/" TargetMode="External"/><Relationship Id="rId1036" Type="http://schemas.openxmlformats.org/officeDocument/2006/relationships/hyperlink" Target="https://test.impact.science/academic-societies/champion-professional-development.html" TargetMode="External"/><Relationship Id="rId820" Type="http://schemas.openxmlformats.org/officeDocument/2006/relationships/hyperlink" Target="https://test.impact.science/what-we-do/brand-outreach-strategy.html" TargetMode="External"/><Relationship Id="rId1450" Type="http://schemas.openxmlformats.org/officeDocument/2006/relationships/hyperlink" Target="https://test.impact.science/case-studies/brill.html" TargetMode="External"/><Relationship Id="rId2501" Type="http://schemas.openxmlformats.org/officeDocument/2006/relationships/hyperlink" Target="https://test.impact.science/about-us/" TargetMode="External"/><Relationship Id="rId5657" Type="http://schemas.openxmlformats.org/officeDocument/2006/relationships/hyperlink" Target="https://test.impact.science/academic-societies/lead-conversations-with-kols-and-public.html" TargetMode="External"/><Relationship Id="rId1103" Type="http://schemas.openxmlformats.org/officeDocument/2006/relationships/hyperlink" Target="https://test.impact.science/universities-research-institutes/simplify-complex-research.html" TargetMode="External"/><Relationship Id="rId4259" Type="http://schemas.openxmlformats.org/officeDocument/2006/relationships/hyperlink" Target="https://test.impact.science/what-we-do/audio-solutions.html" TargetMode="External"/><Relationship Id="rId4673" Type="http://schemas.openxmlformats.org/officeDocument/2006/relationships/hyperlink" Target="https://test.impact.science/universities-research-institutes/build-and-measure-impact.html" TargetMode="External"/><Relationship Id="rId5724" Type="http://schemas.openxmlformats.org/officeDocument/2006/relationships/hyperlink" Target="https://test.impact.science/universities-research-institutes/improve-research-reputation.html" TargetMode="External"/><Relationship Id="rId3275" Type="http://schemas.openxmlformats.org/officeDocument/2006/relationships/hyperlink" Target="https://test.impact.science/academic-societies/bring-research-to-life.html" TargetMode="External"/><Relationship Id="rId4326" Type="http://schemas.openxmlformats.org/officeDocument/2006/relationships/hyperlink" Target="https://test.impact.science/publisher-and-information-solution-companies/" TargetMode="External"/><Relationship Id="rId4740" Type="http://schemas.openxmlformats.org/officeDocument/2006/relationships/hyperlink" Target="https://test.impact.science/what-we-do/writing-solutions.html" TargetMode="External"/><Relationship Id="rId196" Type="http://schemas.openxmlformats.org/officeDocument/2006/relationships/hyperlink" Target="https://test.impact.science/academic-societies/foster-engaged-member-communities.html" TargetMode="External"/><Relationship Id="rId2291" Type="http://schemas.openxmlformats.org/officeDocument/2006/relationships/hyperlink" Target="https://test.impact.science/universities-research-institutes/simplify-complex-research.html" TargetMode="External"/><Relationship Id="rId3342" Type="http://schemas.openxmlformats.org/officeDocument/2006/relationships/hyperlink" Target="https://test.impact.science/case-studies/brill.html" TargetMode="External"/><Relationship Id="rId263" Type="http://schemas.openxmlformats.org/officeDocument/2006/relationships/hyperlink" Target="https://test.impact.science/case-studies/the-american-society-of-clinical-oncology.html" TargetMode="External"/><Relationship Id="rId330" Type="http://schemas.openxmlformats.org/officeDocument/2006/relationships/hyperlink" Target="https://test.impact.science/academic-societies/expand-global-reach.html" TargetMode="External"/><Relationship Id="rId2011" Type="http://schemas.openxmlformats.org/officeDocument/2006/relationships/hyperlink" Target="https://test.impact.science/what-we-do/patent-communication-strategy.html" TargetMode="External"/><Relationship Id="rId5167" Type="http://schemas.openxmlformats.org/officeDocument/2006/relationships/hyperlink" Target="https://test.impact.science/academic-societies/bring-research-to-life.html" TargetMode="External"/><Relationship Id="rId4183" Type="http://schemas.openxmlformats.org/officeDocument/2006/relationships/hyperlink" Target="https://test.impact.science/universities-research-institutes/simplify-complex-research.html" TargetMode="External"/><Relationship Id="rId5581" Type="http://schemas.openxmlformats.org/officeDocument/2006/relationships/hyperlink" Target="https://test.impact.science/about-us/" TargetMode="External"/><Relationship Id="rId1777" Type="http://schemas.openxmlformats.org/officeDocument/2006/relationships/hyperlink" Target="https://test.impact.science/publisher-and-information-solution-companies/expand-your-reach-to-global-and-local-markets.html" TargetMode="External"/><Relationship Id="rId2828" Type="http://schemas.openxmlformats.org/officeDocument/2006/relationships/hyperlink" Target="https://test.impact.science/medical-life-science-organizations/repurpose-existing-content.html" TargetMode="External"/><Relationship Id="rId5234" Type="http://schemas.openxmlformats.org/officeDocument/2006/relationships/hyperlink" Target="https://test.impact.science/case-studies/brill.html" TargetMode="External"/><Relationship Id="rId69" Type="http://schemas.openxmlformats.org/officeDocument/2006/relationships/hyperlink" Target="https://test.impact.science/academic-societies/lead-conversations-with-kols-and-public.html" TargetMode="External"/><Relationship Id="rId1844" Type="http://schemas.openxmlformats.org/officeDocument/2006/relationships/hyperlink" Target="https://test.impact.science/case-studies/the-academy-of-management-insights.html" TargetMode="External"/><Relationship Id="rId4250" Type="http://schemas.openxmlformats.org/officeDocument/2006/relationships/hyperlink" Target="https://test.impact.science/case-studies/" TargetMode="External"/><Relationship Id="rId5301" Type="http://schemas.openxmlformats.org/officeDocument/2006/relationships/hyperlink" Target="https://test.impact.science/academic-societies/promote-your-society-and-discipline.html" TargetMode="External"/><Relationship Id="rId1911" Type="http://schemas.openxmlformats.org/officeDocument/2006/relationships/hyperlink" Target="https://test.impact.science/academic-societies/bring-research-to-life.html" TargetMode="External"/><Relationship Id="rId3669" Type="http://schemas.openxmlformats.org/officeDocument/2006/relationships/hyperlink" Target="https://test.impact.science/publisher-and-information-solution-companies/expand-your-reach-to-global-and-local-markets.html" TargetMode="External"/><Relationship Id="rId5091" Type="http://schemas.openxmlformats.org/officeDocument/2006/relationships/hyperlink" Target="https://test.impact.science/what-we-do/patent-communication-strategy.html" TargetMode="External"/><Relationship Id="rId1287" Type="http://schemas.openxmlformats.org/officeDocument/2006/relationships/hyperlink" Target="https://test.impact.science/medical-life-science-organizations/personalize-scientific-content.html" TargetMode="External"/><Relationship Id="rId2685" Type="http://schemas.openxmlformats.org/officeDocument/2006/relationships/hyperlink" Target="https://test.impact.science/" TargetMode="External"/><Relationship Id="rId3736" Type="http://schemas.openxmlformats.org/officeDocument/2006/relationships/hyperlink" Target="https://test.impact.science/case-studies/the-academy-of-management-insights.html" TargetMode="External"/><Relationship Id="rId657" Type="http://schemas.openxmlformats.org/officeDocument/2006/relationships/hyperlink" Target="https://test.impact.science/case-studies/the-american-academy-of-neurology.html" TargetMode="External"/><Relationship Id="rId2338" Type="http://schemas.openxmlformats.org/officeDocument/2006/relationships/hyperlink" Target="https://test.impact.science/universities-research-institutes/encourage-industry-academia-collaboration.html" TargetMode="External"/><Relationship Id="rId2752" Type="http://schemas.openxmlformats.org/officeDocument/2006/relationships/hyperlink" Target="https://test.impact.science/academic-societies/champion-professional-development.html" TargetMode="External"/><Relationship Id="rId3803" Type="http://schemas.openxmlformats.org/officeDocument/2006/relationships/hyperlink" Target="https://test.impact.science/academic-societies/bring-research-to-life.html" TargetMode="External"/><Relationship Id="rId724" Type="http://schemas.openxmlformats.org/officeDocument/2006/relationships/hyperlink" Target="https://test.impact.science/academic-societies/foster-engaged-member-communities.html" TargetMode="External"/><Relationship Id="rId1354" Type="http://schemas.openxmlformats.org/officeDocument/2006/relationships/hyperlink" Target="https://test.impact.science/what-we-do/graphical-solutions.html" TargetMode="External"/><Relationship Id="rId2405" Type="http://schemas.openxmlformats.org/officeDocument/2006/relationships/hyperlink" Target="https://test.impact.science/what-we-do/research-communication-strategy.html" TargetMode="External"/><Relationship Id="rId60" Type="http://schemas.openxmlformats.org/officeDocument/2006/relationships/hyperlink" Target="https://test.impact.science/publisher-and-information-solution-companies/showcase-your-portfolio.html" TargetMode="External"/><Relationship Id="rId1007" Type="http://schemas.openxmlformats.org/officeDocument/2006/relationships/hyperlink" Target="https://test.impact.science/contact-us.html" TargetMode="External"/><Relationship Id="rId1421" Type="http://schemas.openxmlformats.org/officeDocument/2006/relationships/hyperlink" Target="https://test.impact.science/medical-life-science-organizations/disseminate-content-through-right-channels.html" TargetMode="External"/><Relationship Id="rId4577" Type="http://schemas.openxmlformats.org/officeDocument/2006/relationships/hyperlink" Target="https://test.impact.science/" TargetMode="External"/><Relationship Id="rId4991" Type="http://schemas.openxmlformats.org/officeDocument/2006/relationships/hyperlink" Target="https://test.impact.science/academic-societies/bring-research-to-life.html" TargetMode="External"/><Relationship Id="rId5628" Type="http://schemas.openxmlformats.org/officeDocument/2006/relationships/hyperlink" Target="https://test.impact.science/case-studies/the-academy-of-management-insights.html" TargetMode="External"/><Relationship Id="rId3179" Type="http://schemas.openxmlformats.org/officeDocument/2006/relationships/hyperlink" Target="https://test.impact.science/medical-life-science-organizations/personalize-scientific-content.html" TargetMode="External"/><Relationship Id="rId3593" Type="http://schemas.openxmlformats.org/officeDocument/2006/relationships/hyperlink" Target="https://test.impact.science/what-we-do/research-communication-strategy.html" TargetMode="External"/><Relationship Id="rId4644" Type="http://schemas.openxmlformats.org/officeDocument/2006/relationships/hyperlink" Target="https://test.impact.science/academic-societies/champion-professional-development.html" TargetMode="External"/><Relationship Id="rId2195" Type="http://schemas.openxmlformats.org/officeDocument/2006/relationships/hyperlink" Target="https://test.impact.science/contact-us.html" TargetMode="External"/><Relationship Id="rId3246" Type="http://schemas.openxmlformats.org/officeDocument/2006/relationships/hyperlink" Target="https://test.impact.science/what-we-do/graphical-solutions.html" TargetMode="External"/><Relationship Id="rId167" Type="http://schemas.openxmlformats.org/officeDocument/2006/relationships/hyperlink" Target="https://test.impact.science/what-we-do/audio-solutions.html" TargetMode="External"/><Relationship Id="rId581" Type="http://schemas.openxmlformats.org/officeDocument/2006/relationships/hyperlink" Target="https://test.impact.science/universities-research-institutes/build-and-measure-impact.html" TargetMode="External"/><Relationship Id="rId2262" Type="http://schemas.openxmlformats.org/officeDocument/2006/relationships/hyperlink" Target="https://test.impact.science/academic-societies/" TargetMode="External"/><Relationship Id="rId3660" Type="http://schemas.openxmlformats.org/officeDocument/2006/relationships/hyperlink" Target="https://test.impact.science/universities-research-institutes/empower-researchers-to-build-research-reputation.html" TargetMode="External"/><Relationship Id="rId4711" Type="http://schemas.openxmlformats.org/officeDocument/2006/relationships/hyperlink" Target="https://test.impact.science/universities-research-institutes/simplify-complex-research.html" TargetMode="External"/><Relationship Id="rId234" Type="http://schemas.openxmlformats.org/officeDocument/2006/relationships/hyperlink" Target="https://test.impact.science/publisher-and-information-solution-companies/" TargetMode="External"/><Relationship Id="rId3313" Type="http://schemas.openxmlformats.org/officeDocument/2006/relationships/hyperlink" Target="https://test.impact.science/medical-life-science-organizations/disseminate-content-through-right-channels.html" TargetMode="External"/><Relationship Id="rId5485" Type="http://schemas.openxmlformats.org/officeDocument/2006/relationships/hyperlink" Target="https://test.impact.science/what-we-do/research-communication-strategy.html" TargetMode="External"/><Relationship Id="rId301" Type="http://schemas.openxmlformats.org/officeDocument/2006/relationships/hyperlink" Target="https://test.impact.science/about-us/" TargetMode="External"/><Relationship Id="rId4087" Type="http://schemas.openxmlformats.org/officeDocument/2006/relationships/hyperlink" Target="https://test.impact.science/contact-us.html" TargetMode="External"/><Relationship Id="rId5138" Type="http://schemas.openxmlformats.org/officeDocument/2006/relationships/hyperlink" Target="https://test.impact.science/what-we-do/graphical-solutions.html" TargetMode="External"/><Relationship Id="rId5552" Type="http://schemas.openxmlformats.org/officeDocument/2006/relationships/hyperlink" Target="https://test.impact.science/universities-research-institutes/empower-researchers-to-build-research-reputation.html" TargetMode="External"/><Relationship Id="rId1748" Type="http://schemas.openxmlformats.org/officeDocument/2006/relationships/hyperlink" Target="https://test.impact.science/what-we-do/writing-solutions.html" TargetMode="External"/><Relationship Id="rId4154" Type="http://schemas.openxmlformats.org/officeDocument/2006/relationships/hyperlink" Target="https://test.impact.science/academic-societies/" TargetMode="External"/><Relationship Id="rId5205" Type="http://schemas.openxmlformats.org/officeDocument/2006/relationships/hyperlink" Target="https://test.impact.science/medical-life-science-organizations/disseminate-content-through-right-channels.html" TargetMode="External"/><Relationship Id="rId3170" Type="http://schemas.openxmlformats.org/officeDocument/2006/relationships/hyperlink" Target="https://test.impact.science/universities-research-institutes/" TargetMode="External"/><Relationship Id="rId4221" Type="http://schemas.openxmlformats.org/officeDocument/2006/relationships/hyperlink" Target="https://test.impact.science/case-studies/the-american-academy-of-neurology.html" TargetMode="External"/><Relationship Id="rId1815" Type="http://schemas.openxmlformats.org/officeDocument/2006/relationships/hyperlink" Target="https://test.impact.science/medical-life-science-organizations/personalize-scientific-content.html" TargetMode="External"/><Relationship Id="rId3987" Type="http://schemas.openxmlformats.org/officeDocument/2006/relationships/hyperlink" Target="https://test.impact.science/what-we-do/" TargetMode="External"/><Relationship Id="rId2589" Type="http://schemas.openxmlformats.org/officeDocument/2006/relationships/hyperlink" Target="https://test.impact.science/about-us/" TargetMode="External"/><Relationship Id="rId975" Type="http://schemas.openxmlformats.org/officeDocument/2006/relationships/hyperlink" Target="https://test.impact.science/universities-research-institutes/communicate-adherence-to-sdgs.html" TargetMode="External"/><Relationship Id="rId2656" Type="http://schemas.openxmlformats.org/officeDocument/2006/relationships/hyperlink" Target="https://test.impact.science/publisher-and-information-solution-companies/showcase-your-portfolio.html" TargetMode="External"/><Relationship Id="rId3707" Type="http://schemas.openxmlformats.org/officeDocument/2006/relationships/hyperlink" Target="https://test.impact.science/medical-life-science-organizations/personalize-scientific-content.html" TargetMode="External"/><Relationship Id="rId5062" Type="http://schemas.openxmlformats.org/officeDocument/2006/relationships/hyperlink" Target="https://test.impact.science/universities-research-institutes/" TargetMode="External"/><Relationship Id="rId628" Type="http://schemas.openxmlformats.org/officeDocument/2006/relationships/hyperlink" Target="https://test.impact.science/medical-life-science-organizations/repurpose-existing-content.html" TargetMode="External"/><Relationship Id="rId1258" Type="http://schemas.openxmlformats.org/officeDocument/2006/relationships/hyperlink" Target="https://test.impact.science/case-studies/" TargetMode="External"/><Relationship Id="rId1672" Type="http://schemas.openxmlformats.org/officeDocument/2006/relationships/hyperlink" Target="https://test.impact.science/privacy-policy.html" TargetMode="External"/><Relationship Id="rId2309" Type="http://schemas.openxmlformats.org/officeDocument/2006/relationships/hyperlink" Target="https://test.impact.science/academic-societies/promote-your-society-and-discipline.html" TargetMode="External"/><Relationship Id="rId2723" Type="http://schemas.openxmlformats.org/officeDocument/2006/relationships/hyperlink" Target="https://test.impact.science/contact-us.html" TargetMode="External"/><Relationship Id="rId1325" Type="http://schemas.openxmlformats.org/officeDocument/2006/relationships/hyperlink" Target="https://test.impact.science/universities-research-institutes/communicate-research-excellence.html" TargetMode="External"/><Relationship Id="rId3497" Type="http://schemas.openxmlformats.org/officeDocument/2006/relationships/hyperlink" Target="https://test.impact.science/academic-societies/promote-your-society-and-discipline.html" TargetMode="External"/><Relationship Id="rId4895" Type="http://schemas.openxmlformats.org/officeDocument/2006/relationships/hyperlink" Target="https://test.impact.science/medical-life-science-organizations/personalize-scientific-content.html" TargetMode="External"/><Relationship Id="rId31" Type="http://schemas.openxmlformats.org/officeDocument/2006/relationships/hyperlink" Target="https://test.impact.science/what-we-do/patent-communication-strategy.html" TargetMode="External"/><Relationship Id="rId2099" Type="http://schemas.openxmlformats.org/officeDocument/2006/relationships/hyperlink" Target="https://test.impact.science/what-we-do/patent-communication-strategy.html" TargetMode="External"/><Relationship Id="rId4548" Type="http://schemas.openxmlformats.org/officeDocument/2006/relationships/hyperlink" Target="https://test.impact.science/publisher-and-information-solution-companies/showcase-your-portfolio.html" TargetMode="External"/><Relationship Id="rId4962" Type="http://schemas.openxmlformats.org/officeDocument/2006/relationships/hyperlink" Target="https://test.impact.science/what-we-do/graphical-solutions.html" TargetMode="External"/><Relationship Id="rId3564" Type="http://schemas.openxmlformats.org/officeDocument/2006/relationships/hyperlink" Target="https://test.impact.science/privacy-policy.html" TargetMode="External"/><Relationship Id="rId4615" Type="http://schemas.openxmlformats.org/officeDocument/2006/relationships/hyperlink" Target="https://test.impact.science/contact-us.html" TargetMode="External"/><Relationship Id="rId485" Type="http://schemas.openxmlformats.org/officeDocument/2006/relationships/hyperlink" Target="https://test.impact.science/" TargetMode="External"/><Relationship Id="rId2166" Type="http://schemas.openxmlformats.org/officeDocument/2006/relationships/hyperlink" Target="https://test.impact.science/medical-life-science-organizations/" TargetMode="External"/><Relationship Id="rId2580" Type="http://schemas.openxmlformats.org/officeDocument/2006/relationships/hyperlink" Target="https://test.impact.science/what-we-do/brand-outreach-strategy.html" TargetMode="External"/><Relationship Id="rId3217" Type="http://schemas.openxmlformats.org/officeDocument/2006/relationships/hyperlink" Target="https://test.impact.science/universities-research-institutes/communicate-research-excellence.html" TargetMode="External"/><Relationship Id="rId3631" Type="http://schemas.openxmlformats.org/officeDocument/2006/relationships/hyperlink" Target="https://test.impact.science/academic-societies/build-revenue-and-impact.html" TargetMode="External"/><Relationship Id="rId138" Type="http://schemas.openxmlformats.org/officeDocument/2006/relationships/hyperlink" Target="https://test.impact.science/universities-research-institutes/encourage-industry-academia-collaboration.html" TargetMode="External"/><Relationship Id="rId552" Type="http://schemas.openxmlformats.org/officeDocument/2006/relationships/hyperlink" Target="https://test.impact.science/academic-societies/champion-professional-development.html" TargetMode="External"/><Relationship Id="rId1182" Type="http://schemas.openxmlformats.org/officeDocument/2006/relationships/hyperlink" Target="https://test.impact.science/about-us/meet-the-team.html" TargetMode="External"/><Relationship Id="rId2233" Type="http://schemas.openxmlformats.org/officeDocument/2006/relationships/hyperlink" Target="https://test.impact.science/what-we-do/video-solutions.html" TargetMode="External"/><Relationship Id="rId5389" Type="http://schemas.openxmlformats.org/officeDocument/2006/relationships/hyperlink" Target="https://test.impact.science/academic-societies/promote-your-society-and-discipline.html" TargetMode="External"/><Relationship Id="rId205" Type="http://schemas.openxmlformats.org/officeDocument/2006/relationships/hyperlink" Target="https://test.impact.science/what-we-do/research-communication-strategy.html" TargetMode="External"/><Relationship Id="rId2300" Type="http://schemas.openxmlformats.org/officeDocument/2006/relationships/hyperlink" Target="https://test.impact.science/medical-life-science-organizations/repurpose-existing-content.html" TargetMode="External"/><Relationship Id="rId5456" Type="http://schemas.openxmlformats.org/officeDocument/2006/relationships/hyperlink" Target="https://test.impact.science/privacy-policy.html" TargetMode="External"/><Relationship Id="rId1999" Type="http://schemas.openxmlformats.org/officeDocument/2006/relationships/hyperlink" Target="https://test.impact.science/academic-societies/bring-research-to-life.html" TargetMode="External"/><Relationship Id="rId4058" Type="http://schemas.openxmlformats.org/officeDocument/2006/relationships/hyperlink" Target="https://test.impact.science/medical-life-science-organizations/" TargetMode="External"/><Relationship Id="rId4472" Type="http://schemas.openxmlformats.org/officeDocument/2006/relationships/hyperlink" Target="https://test.impact.science/what-we-do/brand-outreach-strategy.html" TargetMode="External"/><Relationship Id="rId5109" Type="http://schemas.openxmlformats.org/officeDocument/2006/relationships/hyperlink" Target="https://test.impact.science/universities-research-institutes/communicate-research-excellence.html" TargetMode="External"/><Relationship Id="rId3074" Type="http://schemas.openxmlformats.org/officeDocument/2006/relationships/hyperlink" Target="https://test.impact.science/about-us/meet-the-team.html" TargetMode="External"/><Relationship Id="rId4125" Type="http://schemas.openxmlformats.org/officeDocument/2006/relationships/hyperlink" Target="https://test.impact.science/what-we-do/video-solutions.html" TargetMode="External"/><Relationship Id="rId5523" Type="http://schemas.openxmlformats.org/officeDocument/2006/relationships/hyperlink" Target="https://test.impact.science/academic-societies/build-revenue-and-impact.html" TargetMode="External"/><Relationship Id="rId1719" Type="http://schemas.openxmlformats.org/officeDocument/2006/relationships/hyperlink" Target="https://test.impact.science/universities-research-institutes/simplify-complex-research.html" TargetMode="External"/><Relationship Id="rId2090" Type="http://schemas.openxmlformats.org/officeDocument/2006/relationships/hyperlink" Target="https://test.impact.science/academic-societies/expand-global-reach.html" TargetMode="External"/><Relationship Id="rId3141" Type="http://schemas.openxmlformats.org/officeDocument/2006/relationships/hyperlink" Target="https://test.impact.science/publisher-and-information-solution-companies/expand-your-reach-to-global-and-local-markets.html" TargetMode="External"/><Relationship Id="rId3958" Type="http://schemas.openxmlformats.org/officeDocument/2006/relationships/hyperlink" Target="https://test.impact.science/case-studies/brill.html" TargetMode="External"/><Relationship Id="rId879" Type="http://schemas.openxmlformats.org/officeDocument/2006/relationships/hyperlink" Target="https://test.impact.science/case-studies/the-american-society-of-clinical-oncology.html" TargetMode="External"/><Relationship Id="rId5380" Type="http://schemas.openxmlformats.org/officeDocument/2006/relationships/hyperlink" Target="https://test.impact.science/medical-life-science-organizations/repurpose-existing-content.html" TargetMode="External"/><Relationship Id="rId1576" Type="http://schemas.openxmlformats.org/officeDocument/2006/relationships/hyperlink" Target="https://test.impact.science/what-we-do/marketing-solutions.html" TargetMode="External"/><Relationship Id="rId2974" Type="http://schemas.openxmlformats.org/officeDocument/2006/relationships/hyperlink" Target="https://test.impact.science/case-studies/" TargetMode="External"/><Relationship Id="rId5033" Type="http://schemas.openxmlformats.org/officeDocument/2006/relationships/hyperlink" Target="https://test.impact.science/publisher-and-information-solution-companies/expand-your-reach-to-global-and-local-markets.html" TargetMode="External"/><Relationship Id="rId946" Type="http://schemas.openxmlformats.org/officeDocument/2006/relationships/hyperlink" Target="https://test.impact.science/academic-societies/expand-global-reach.html" TargetMode="External"/><Relationship Id="rId1229" Type="http://schemas.openxmlformats.org/officeDocument/2006/relationships/hyperlink" Target="https://test.impact.science/case-studies/the-american-academy-of-neurology.html" TargetMode="External"/><Relationship Id="rId1990" Type="http://schemas.openxmlformats.org/officeDocument/2006/relationships/hyperlink" Target="https://test.impact.science/medical-life-science-organizations/" TargetMode="External"/><Relationship Id="rId2627" Type="http://schemas.openxmlformats.org/officeDocument/2006/relationships/hyperlink" Target="https://test.impact.science/what-we-do/patent-communication-strategy.html" TargetMode="External"/><Relationship Id="rId5100" Type="http://schemas.openxmlformats.org/officeDocument/2006/relationships/hyperlink" Target="https://test.impact.science/case-studies/the-academy-of-management-insights.html" TargetMode="External"/><Relationship Id="rId1643" Type="http://schemas.openxmlformats.org/officeDocument/2006/relationships/hyperlink" Target="https://test.impact.science/publisher-and-information-solution-companies/engage-researcher-communities.html" TargetMode="External"/><Relationship Id="rId4799" Type="http://schemas.openxmlformats.org/officeDocument/2006/relationships/hyperlink" Target="https://test.impact.science/universities-research-institutes/simplify-complex-research.html" TargetMode="External"/><Relationship Id="rId1710" Type="http://schemas.openxmlformats.org/officeDocument/2006/relationships/hyperlink" Target="https://test.impact.science/about-us/meet-the-team.html" TargetMode="External"/><Relationship Id="rId4866" Type="http://schemas.openxmlformats.org/officeDocument/2006/relationships/hyperlink" Target="https://test.impact.science/case-studies/" TargetMode="External"/><Relationship Id="rId3468" Type="http://schemas.openxmlformats.org/officeDocument/2006/relationships/hyperlink" Target="https://test.impact.science/what-we-do/marketing-solutions.html" TargetMode="External"/><Relationship Id="rId3882" Type="http://schemas.openxmlformats.org/officeDocument/2006/relationships/hyperlink" Target="https://test.impact.science/medical-life-science-organizations/" TargetMode="External"/><Relationship Id="rId4519" Type="http://schemas.openxmlformats.org/officeDocument/2006/relationships/hyperlink" Target="https://test.impact.science/what-we-do/patent-communication-strategy.html" TargetMode="External"/><Relationship Id="rId4933" Type="http://schemas.openxmlformats.org/officeDocument/2006/relationships/hyperlink" Target="https://test.impact.science/universities-research-institutes/communicate-research-excellence.html" TargetMode="External"/><Relationship Id="rId389" Type="http://schemas.openxmlformats.org/officeDocument/2006/relationships/hyperlink" Target="https://test.impact.science/about-us/" TargetMode="External"/><Relationship Id="rId2484" Type="http://schemas.openxmlformats.org/officeDocument/2006/relationships/hyperlink" Target="https://test.impact.science/academic-societies/foster-engaged-member-communities.html" TargetMode="External"/><Relationship Id="rId3535" Type="http://schemas.openxmlformats.org/officeDocument/2006/relationships/hyperlink" Target="https://test.impact.science/publisher-and-information-solution-companies/engage-researcher-communities.html" TargetMode="External"/><Relationship Id="rId456" Type="http://schemas.openxmlformats.org/officeDocument/2006/relationships/hyperlink" Target="https://test.impact.science/publisher-and-information-solution-companies/showcase-your-portfolio.html" TargetMode="External"/><Relationship Id="rId870" Type="http://schemas.openxmlformats.org/officeDocument/2006/relationships/hyperlink" Target="https://test.impact.science/what-we-do/graphical-solutions.html" TargetMode="External"/><Relationship Id="rId1086" Type="http://schemas.openxmlformats.org/officeDocument/2006/relationships/hyperlink" Target="https://test.impact.science/what-we-do/impact-communication-strategy.html" TargetMode="External"/><Relationship Id="rId2137" Type="http://schemas.openxmlformats.org/officeDocument/2006/relationships/hyperlink" Target="https://test.impact.science/academic-societies/lead-conversations-with-kols-and-public.html" TargetMode="External"/><Relationship Id="rId2551" Type="http://schemas.openxmlformats.org/officeDocument/2006/relationships/hyperlink" Target="https://test.impact.science/case-studies/the-american-society-of-clinical-oncology.html" TargetMode="External"/><Relationship Id="rId109" Type="http://schemas.openxmlformats.org/officeDocument/2006/relationships/hyperlink" Target="https://test.impact.science/academic-societies/promote-your-society-and-discipline.html" TargetMode="External"/><Relationship Id="rId523" Type="http://schemas.openxmlformats.org/officeDocument/2006/relationships/hyperlink" Target="https://test.impact.science/contact-us.html" TargetMode="External"/><Relationship Id="rId1153" Type="http://schemas.openxmlformats.org/officeDocument/2006/relationships/hyperlink" Target="https://test.impact.science/universities-research-institutes/build-and-measure-impact.html" TargetMode="External"/><Relationship Id="rId2204" Type="http://schemas.openxmlformats.org/officeDocument/2006/relationships/hyperlink" Target="https://test.impact.science/universities-research-institutes/improve-research-reputation.html" TargetMode="External"/><Relationship Id="rId3602" Type="http://schemas.openxmlformats.org/officeDocument/2006/relationships/hyperlink" Target="https://test.impact.science/about-us/meet-the-team.html" TargetMode="External"/><Relationship Id="rId5774" Type="http://schemas.openxmlformats.org/officeDocument/2006/relationships/hyperlink" Target="https://test.impact.science/medical-life-science-organizations/" TargetMode="External"/><Relationship Id="rId1220" Type="http://schemas.openxmlformats.org/officeDocument/2006/relationships/hyperlink" Target="https://test.impact.science/what-we-do/writing-solutions.html" TargetMode="External"/><Relationship Id="rId4376" Type="http://schemas.openxmlformats.org/officeDocument/2006/relationships/hyperlink" Target="https://test.impact.science/academic-societies/foster-engaged-member-communities.html" TargetMode="External"/><Relationship Id="rId4790" Type="http://schemas.openxmlformats.org/officeDocument/2006/relationships/hyperlink" Target="https://test.impact.science/about-us/meet-the-team.html" TargetMode="External"/><Relationship Id="rId5427" Type="http://schemas.openxmlformats.org/officeDocument/2006/relationships/hyperlink" Target="https://test.impact.science/publisher-and-information-solution-companies/engage-researcher-communities.html" TargetMode="External"/><Relationship Id="rId3392" Type="http://schemas.openxmlformats.org/officeDocument/2006/relationships/hyperlink" Target="https://test.impact.science/universities-research-institutes/improve-research-reputation.html" TargetMode="External"/><Relationship Id="rId4029" Type="http://schemas.openxmlformats.org/officeDocument/2006/relationships/hyperlink" Target="https://test.impact.science/academic-societies/lead-conversations-with-kols-and-public.html" TargetMode="External"/><Relationship Id="rId4443" Type="http://schemas.openxmlformats.org/officeDocument/2006/relationships/hyperlink" Target="https://test.impact.science/case-studies/the-american-society-of-clinical-oncology.html" TargetMode="External"/><Relationship Id="rId3045" Type="http://schemas.openxmlformats.org/officeDocument/2006/relationships/hyperlink" Target="https://test.impact.science/universities-research-institutes/build-and-measure-impact.html" TargetMode="External"/><Relationship Id="rId4510" Type="http://schemas.openxmlformats.org/officeDocument/2006/relationships/hyperlink" Target="https://test.impact.science/academic-societies/expand-global-reach.html" TargetMode="External"/><Relationship Id="rId380" Type="http://schemas.openxmlformats.org/officeDocument/2006/relationships/hyperlink" Target="https://test.impact.science/what-we-do/brand-outreach-strategy.html" TargetMode="External"/><Relationship Id="rId2061" Type="http://schemas.openxmlformats.org/officeDocument/2006/relationships/hyperlink" Target="https://test.impact.science/about-us/" TargetMode="External"/><Relationship Id="rId3112" Type="http://schemas.openxmlformats.org/officeDocument/2006/relationships/hyperlink" Target="https://test.impact.science/what-we-do/writing-solutions.html" TargetMode="External"/><Relationship Id="rId5284" Type="http://schemas.openxmlformats.org/officeDocument/2006/relationships/hyperlink" Target="https://test.impact.science/universities-research-institutes/improve-research-reputation.html" TargetMode="External"/><Relationship Id="rId100" Type="http://schemas.openxmlformats.org/officeDocument/2006/relationships/hyperlink" Target="https://test.impact.science/medical-life-science-organizations/repurpose-existing-content.html" TargetMode="External"/><Relationship Id="rId2878" Type="http://schemas.openxmlformats.org/officeDocument/2006/relationships/hyperlink" Target="https://test.impact.science/academic-societies/" TargetMode="External"/><Relationship Id="rId3929" Type="http://schemas.openxmlformats.org/officeDocument/2006/relationships/hyperlink" Target="https://test.impact.science/medical-life-science-organizations/disseminate-content-through-right-channels.html" TargetMode="External"/><Relationship Id="rId1894" Type="http://schemas.openxmlformats.org/officeDocument/2006/relationships/hyperlink" Target="https://test.impact.science/universities-research-institutes/" TargetMode="External"/><Relationship Id="rId2945" Type="http://schemas.openxmlformats.org/officeDocument/2006/relationships/hyperlink" Target="https://test.impact.science/case-studies/the-american-academy-of-neurology.html" TargetMode="External"/><Relationship Id="rId5351" Type="http://schemas.openxmlformats.org/officeDocument/2006/relationships/hyperlink" Target="https://test.impact.science/what-we-do/" TargetMode="External"/><Relationship Id="rId917" Type="http://schemas.openxmlformats.org/officeDocument/2006/relationships/hyperlink" Target="https://test.impact.science/about-us/" TargetMode="External"/><Relationship Id="rId1547" Type="http://schemas.openxmlformats.org/officeDocument/2006/relationships/hyperlink" Target="https://test.impact.science/universities-research-institutes/communicate-adherence-to-sdgs.html" TargetMode="External"/><Relationship Id="rId1961" Type="http://schemas.openxmlformats.org/officeDocument/2006/relationships/hyperlink" Target="https://test.impact.science/academic-societies/lead-conversations-with-kols-and-public.html" TargetMode="External"/><Relationship Id="rId5004" Type="http://schemas.openxmlformats.org/officeDocument/2006/relationships/hyperlink" Target="https://test.impact.science/what-we-do/writing-solutions.html" TargetMode="External"/><Relationship Id="rId1614" Type="http://schemas.openxmlformats.org/officeDocument/2006/relationships/hyperlink" Target="https://test.impact.science/what-we-do/impact-communication-strategy.html" TargetMode="External"/><Relationship Id="rId4020" Type="http://schemas.openxmlformats.org/officeDocument/2006/relationships/hyperlink" Target="https://test.impact.science/publisher-and-information-solution-companies/showcase-your-portfolio.html" TargetMode="External"/><Relationship Id="rId3786" Type="http://schemas.openxmlformats.org/officeDocument/2006/relationships/hyperlink" Target="https://test.impact.science/universities-research-institutes/" TargetMode="External"/><Relationship Id="rId2388" Type="http://schemas.openxmlformats.org/officeDocument/2006/relationships/hyperlink" Target="https://test.impact.science/medical-life-science-organizations/repurpose-existing-content.html" TargetMode="External"/><Relationship Id="rId3439" Type="http://schemas.openxmlformats.org/officeDocument/2006/relationships/hyperlink" Target="https://test.impact.science/universities-research-institutes/communicate-adherence-to-sdgs.html" TargetMode="External"/><Relationship Id="rId4837" Type="http://schemas.openxmlformats.org/officeDocument/2006/relationships/hyperlink" Target="https://test.impact.science/case-studies/the-american-academy-of-neurology.html" TargetMode="External"/><Relationship Id="rId3853" Type="http://schemas.openxmlformats.org/officeDocument/2006/relationships/hyperlink" Target="https://test.impact.science/academic-societies/lead-conversations-with-kols-and-public.html" TargetMode="External"/><Relationship Id="rId4904" Type="http://schemas.openxmlformats.org/officeDocument/2006/relationships/hyperlink" Target="https://test.impact.science/academic-societies/foster-engaged-member-communities.html" TargetMode="External"/><Relationship Id="rId774" Type="http://schemas.openxmlformats.org/officeDocument/2006/relationships/hyperlink" Target="https://test.impact.science/case-studies/" TargetMode="External"/><Relationship Id="rId1057" Type="http://schemas.openxmlformats.org/officeDocument/2006/relationships/hyperlink" Target="https://test.impact.science/" TargetMode="External"/><Relationship Id="rId2455" Type="http://schemas.openxmlformats.org/officeDocument/2006/relationships/hyperlink" Target="https://test.impact.science/what-we-do/audio-solutions.html" TargetMode="External"/><Relationship Id="rId3506" Type="http://schemas.openxmlformats.org/officeDocument/2006/relationships/hyperlink" Target="https://test.impact.science/what-we-do/impact-communication-strategy.html" TargetMode="External"/><Relationship Id="rId3920" Type="http://schemas.openxmlformats.org/officeDocument/2006/relationships/hyperlink" Target="https://test.impact.science/universities-research-institutes/improve-research-reputation.html" TargetMode="External"/><Relationship Id="rId427" Type="http://schemas.openxmlformats.org/officeDocument/2006/relationships/hyperlink" Target="https://test.impact.science/what-we-do/patent-communication-strategy.html" TargetMode="External"/><Relationship Id="rId841" Type="http://schemas.openxmlformats.org/officeDocument/2006/relationships/hyperlink" Target="https://test.impact.science/universities-research-institutes/communicate-research-excellence.html" TargetMode="External"/><Relationship Id="rId1471" Type="http://schemas.openxmlformats.org/officeDocument/2006/relationships/hyperlink" Target="https://test.impact.science/academic-societies/bring-research-to-life.html" TargetMode="External"/><Relationship Id="rId2108" Type="http://schemas.openxmlformats.org/officeDocument/2006/relationships/hyperlink" Target="https://test.impact.science/case-studies/the-academy-of-management-insights.html" TargetMode="External"/><Relationship Id="rId2522" Type="http://schemas.openxmlformats.org/officeDocument/2006/relationships/hyperlink" Target="https://test.impact.science/publisher-and-information-solution-companies/" TargetMode="External"/><Relationship Id="rId5678" Type="http://schemas.openxmlformats.org/officeDocument/2006/relationships/hyperlink" Target="https://test.impact.science/universities-research-institutes/" TargetMode="External"/><Relationship Id="rId1124" Type="http://schemas.openxmlformats.org/officeDocument/2006/relationships/hyperlink" Target="https://test.impact.science/academic-societies/champion-professional-development.html" TargetMode="External"/><Relationship Id="rId4694" Type="http://schemas.openxmlformats.org/officeDocument/2006/relationships/hyperlink" Target="https://test.impact.science/what-we-do/impact-communication-strategy.html" TargetMode="External"/><Relationship Id="rId5745" Type="http://schemas.openxmlformats.org/officeDocument/2006/relationships/hyperlink" Target="https://test.impact.science/academic-societies/lead-conversations-with-kols-and-public.html" TargetMode="External"/><Relationship Id="rId3296" Type="http://schemas.openxmlformats.org/officeDocument/2006/relationships/hyperlink" Target="https://test.impact.science/case-studies/the-academy-of-management-insights.html" TargetMode="External"/><Relationship Id="rId4347" Type="http://schemas.openxmlformats.org/officeDocument/2006/relationships/hyperlink" Target="https://test.impact.science/what-we-do/audio-solutions.html" TargetMode="External"/><Relationship Id="rId4761" Type="http://schemas.openxmlformats.org/officeDocument/2006/relationships/hyperlink" Target="https://test.impact.science/universities-research-institutes/build-and-measure-impact.html" TargetMode="External"/><Relationship Id="rId3363" Type="http://schemas.openxmlformats.org/officeDocument/2006/relationships/hyperlink" Target="https://test.impact.science/academic-societies/bring-research-to-life.html" TargetMode="External"/><Relationship Id="rId4414" Type="http://schemas.openxmlformats.org/officeDocument/2006/relationships/hyperlink" Target="https://test.impact.science/publisher-and-information-solution-companies/" TargetMode="External"/><Relationship Id="rId284" Type="http://schemas.openxmlformats.org/officeDocument/2006/relationships/hyperlink" Target="https://test.impact.science/academic-societies/foster-engaged-member-communities.html" TargetMode="External"/><Relationship Id="rId3016" Type="http://schemas.openxmlformats.org/officeDocument/2006/relationships/hyperlink" Target="https://test.impact.science/academic-societies/champion-professional-development.html" TargetMode="External"/><Relationship Id="rId3430" Type="http://schemas.openxmlformats.org/officeDocument/2006/relationships/hyperlink" Target="https://test.impact.science/case-studies/brill.html" TargetMode="External"/><Relationship Id="rId5188" Type="http://schemas.openxmlformats.org/officeDocument/2006/relationships/hyperlink" Target="https://test.impact.science/case-studies/the-academy-of-management-insights.html" TargetMode="External"/><Relationship Id="rId351" Type="http://schemas.openxmlformats.org/officeDocument/2006/relationships/hyperlink" Target="https://test.impact.science/case-studies/the-american-society-of-clinical-oncology.html" TargetMode="External"/><Relationship Id="rId2032" Type="http://schemas.openxmlformats.org/officeDocument/2006/relationships/hyperlink" Target="https://test.impact.science/universities-research-institutes/empower-researchers-to-build-research-reputation.html" TargetMode="External"/><Relationship Id="rId1798" Type="http://schemas.openxmlformats.org/officeDocument/2006/relationships/hyperlink" Target="https://test.impact.science/about-us/meet-the-team.html" TargetMode="External"/><Relationship Id="rId2849" Type="http://schemas.openxmlformats.org/officeDocument/2006/relationships/hyperlink" Target="https://test.impact.science/what-we-do/video-solutions.html" TargetMode="External"/><Relationship Id="rId5255" Type="http://schemas.openxmlformats.org/officeDocument/2006/relationships/hyperlink" Target="https://test.impact.science/academic-societies/bring-research-to-life.html" TargetMode="External"/><Relationship Id="rId1865" Type="http://schemas.openxmlformats.org/officeDocument/2006/relationships/hyperlink" Target="https://test.impact.science/publisher-and-information-solution-companies/expand-your-reach-to-global-and-local-markets.html" TargetMode="External"/><Relationship Id="rId4271" Type="http://schemas.openxmlformats.org/officeDocument/2006/relationships/hyperlink" Target="https://test.impact.science/universities-research-institutes/simplify-complex-research.html" TargetMode="External"/><Relationship Id="rId5322" Type="http://schemas.openxmlformats.org/officeDocument/2006/relationships/hyperlink" Target="https://test.impact.science/case-studies/brill.html" TargetMode="External"/><Relationship Id="rId1518" Type="http://schemas.openxmlformats.org/officeDocument/2006/relationships/hyperlink" Target="https://test.impact.science/academic-societies/expand-global-reach.html" TargetMode="External"/><Relationship Id="rId2916" Type="http://schemas.openxmlformats.org/officeDocument/2006/relationships/hyperlink" Target="https://test.impact.science/medical-life-science-organizations/repurpose-existing-content.html" TargetMode="External"/><Relationship Id="rId1932" Type="http://schemas.openxmlformats.org/officeDocument/2006/relationships/hyperlink" Target="https://test.impact.science/case-studies/the-academy-of-management-insights.html" TargetMode="External"/><Relationship Id="rId3757" Type="http://schemas.openxmlformats.org/officeDocument/2006/relationships/hyperlink" Target="https://test.impact.science/publisher-and-information-solution-companies/expand-your-reach-to-global-and-local-markets.html" TargetMode="External"/><Relationship Id="rId4808" Type="http://schemas.openxmlformats.org/officeDocument/2006/relationships/hyperlink" Target="https://test.impact.science/medical-life-science-organizations/repurpose-existing-content.html" TargetMode="External"/><Relationship Id="rId678" Type="http://schemas.openxmlformats.org/officeDocument/2006/relationships/hyperlink" Target="https://test.impact.science/academic-societies/" TargetMode="External"/><Relationship Id="rId2359" Type="http://schemas.openxmlformats.org/officeDocument/2006/relationships/hyperlink" Target="https://test.impact.science/what-we-do/" TargetMode="External"/><Relationship Id="rId2773" Type="http://schemas.openxmlformats.org/officeDocument/2006/relationships/hyperlink" Target="https://test.impact.science/" TargetMode="External"/><Relationship Id="rId3824" Type="http://schemas.openxmlformats.org/officeDocument/2006/relationships/hyperlink" Target="https://test.impact.science/case-studies/the-academy-of-management-insights.html" TargetMode="External"/><Relationship Id="rId745" Type="http://schemas.openxmlformats.org/officeDocument/2006/relationships/hyperlink" Target="https://test.impact.science/case-studies/the-american-academy-of-neurology.html" TargetMode="External"/><Relationship Id="rId1375" Type="http://schemas.openxmlformats.org/officeDocument/2006/relationships/hyperlink" Target="https://test.impact.science/medical-life-science-organizations/personalize-scientific-content.html" TargetMode="External"/><Relationship Id="rId2426" Type="http://schemas.openxmlformats.org/officeDocument/2006/relationships/hyperlink" Target="https://test.impact.science/universities-research-institutes/encourage-industry-academia-collaboration.html" TargetMode="External"/><Relationship Id="rId81" Type="http://schemas.openxmlformats.org/officeDocument/2006/relationships/hyperlink" Target="https://test.impact.science/about-us/" TargetMode="External"/><Relationship Id="rId812" Type="http://schemas.openxmlformats.org/officeDocument/2006/relationships/hyperlink" Target="https://test.impact.science/academic-societies/foster-engaged-member-communities.html" TargetMode="External"/><Relationship Id="rId1028" Type="http://schemas.openxmlformats.org/officeDocument/2006/relationships/hyperlink" Target="https://test.impact.science/publisher-and-information-solution-companies/showcase-your-portfolio.html" TargetMode="External"/><Relationship Id="rId1442" Type="http://schemas.openxmlformats.org/officeDocument/2006/relationships/hyperlink" Target="https://test.impact.science/what-we-do/graphical-solutions.html" TargetMode="External"/><Relationship Id="rId2840" Type="http://schemas.openxmlformats.org/officeDocument/2006/relationships/hyperlink" Target="https://test.impact.science/academic-societies/champion-professional-development.html" TargetMode="External"/><Relationship Id="rId4598" Type="http://schemas.openxmlformats.org/officeDocument/2006/relationships/hyperlink" Target="https://test.impact.science/academic-societies/expand-global-reach.html" TargetMode="External"/><Relationship Id="rId5649" Type="http://schemas.openxmlformats.org/officeDocument/2006/relationships/hyperlink" Target="https://test.impact.science/publisher-and-information-solution-companies/expand-your-reach-to-global-and-local-markets.html" TargetMode="External"/><Relationship Id="rId3267" Type="http://schemas.openxmlformats.org/officeDocument/2006/relationships/hyperlink" Target="https://test.impact.science/medical-life-science-organizations/personalize-scientific-content.html" TargetMode="External"/><Relationship Id="rId4665" Type="http://schemas.openxmlformats.org/officeDocument/2006/relationships/hyperlink" Target="https://test.impact.science/" TargetMode="External"/><Relationship Id="rId5716" Type="http://schemas.openxmlformats.org/officeDocument/2006/relationships/hyperlink" Target="https://test.impact.science/case-studies/the-academy-of-management-insights.html" TargetMode="External"/><Relationship Id="rId188" Type="http://schemas.openxmlformats.org/officeDocument/2006/relationships/hyperlink" Target="https://test.impact.science/medical-life-science-organizations/repurpose-existing-content.html" TargetMode="External"/><Relationship Id="rId3681" Type="http://schemas.openxmlformats.org/officeDocument/2006/relationships/hyperlink" Target="https://test.impact.science/what-we-do/research-communication-strategy.html" TargetMode="External"/><Relationship Id="rId4318" Type="http://schemas.openxmlformats.org/officeDocument/2006/relationships/hyperlink" Target="https://test.impact.science/universities-research-institutes/encourage-industry-academia-collaboration.html" TargetMode="External"/><Relationship Id="rId4732" Type="http://schemas.openxmlformats.org/officeDocument/2006/relationships/hyperlink" Target="https://test.impact.science/academic-societies/champion-professional-development.html" TargetMode="External"/><Relationship Id="rId2283" Type="http://schemas.openxmlformats.org/officeDocument/2006/relationships/hyperlink" Target="https://test.impact.science/contact-us.html" TargetMode="External"/><Relationship Id="rId3334" Type="http://schemas.openxmlformats.org/officeDocument/2006/relationships/hyperlink" Target="https://test.impact.science/what-we-do/graphical-solutions.html" TargetMode="External"/><Relationship Id="rId255" Type="http://schemas.openxmlformats.org/officeDocument/2006/relationships/hyperlink" Target="https://test.impact.science/what-we-do/audio-solutions.html" TargetMode="External"/><Relationship Id="rId2350" Type="http://schemas.openxmlformats.org/officeDocument/2006/relationships/hyperlink" Target="https://test.impact.science/academic-societies/" TargetMode="External"/><Relationship Id="rId3401" Type="http://schemas.openxmlformats.org/officeDocument/2006/relationships/hyperlink" Target="https://test.impact.science/medical-life-science-organizations/disseminate-content-through-right-channels.html" TargetMode="External"/><Relationship Id="rId322" Type="http://schemas.openxmlformats.org/officeDocument/2006/relationships/hyperlink" Target="https://test.impact.science/publisher-and-information-solution-companies/" TargetMode="External"/><Relationship Id="rId2003" Type="http://schemas.openxmlformats.org/officeDocument/2006/relationships/hyperlink" Target="https://test.impact.science/academic-societies/build-revenue-and-impact.html" TargetMode="External"/><Relationship Id="rId5159" Type="http://schemas.openxmlformats.org/officeDocument/2006/relationships/hyperlink" Target="https://test.impact.science/medical-life-science-organizations/personalize-scientific-content.html" TargetMode="External"/><Relationship Id="rId5573" Type="http://schemas.openxmlformats.org/officeDocument/2006/relationships/hyperlink" Target="https://test.impact.science/what-we-do/research-communication-strategy.html" TargetMode="External"/><Relationship Id="rId4175" Type="http://schemas.openxmlformats.org/officeDocument/2006/relationships/hyperlink" Target="https://test.impact.science/contact-us.html" TargetMode="External"/><Relationship Id="rId5226" Type="http://schemas.openxmlformats.org/officeDocument/2006/relationships/hyperlink" Target="https://test.impact.science/what-we-do/graphical-solutions.html" TargetMode="External"/><Relationship Id="rId1769" Type="http://schemas.openxmlformats.org/officeDocument/2006/relationships/hyperlink" Target="https://test.impact.science/universities-research-institutes/build-and-measure-impact.html" TargetMode="External"/><Relationship Id="rId3191" Type="http://schemas.openxmlformats.org/officeDocument/2006/relationships/hyperlink" Target="https://test.impact.science/academic-societies/build-revenue-and-impact.html" TargetMode="External"/><Relationship Id="rId4242" Type="http://schemas.openxmlformats.org/officeDocument/2006/relationships/hyperlink" Target="https://test.impact.science/academic-societies/" TargetMode="External"/><Relationship Id="rId5640" Type="http://schemas.openxmlformats.org/officeDocument/2006/relationships/hyperlink" Target="https://test.impact.science/universities-research-institutes/empower-researchers-to-build-research-reputation.html" TargetMode="External"/><Relationship Id="rId1836" Type="http://schemas.openxmlformats.org/officeDocument/2006/relationships/hyperlink" Target="https://test.impact.science/what-we-do/writing-solutions.html" TargetMode="External"/><Relationship Id="rId1903" Type="http://schemas.openxmlformats.org/officeDocument/2006/relationships/hyperlink" Target="https://test.impact.science/medical-life-science-organizations/personalize-scientific-content.html" TargetMode="External"/><Relationship Id="rId996" Type="http://schemas.openxmlformats.org/officeDocument/2006/relationships/hyperlink" Target="https://test.impact.science/what-we-do/brand-outreach-strategy.html" TargetMode="External"/><Relationship Id="rId2677" Type="http://schemas.openxmlformats.org/officeDocument/2006/relationships/hyperlink" Target="https://test.impact.science/about-us/" TargetMode="External"/><Relationship Id="rId3728" Type="http://schemas.openxmlformats.org/officeDocument/2006/relationships/hyperlink" Target="https://test.impact.science/what-we-do/writing-solutions.html" TargetMode="External"/><Relationship Id="rId5083" Type="http://schemas.openxmlformats.org/officeDocument/2006/relationships/hyperlink" Target="https://test.impact.science/academic-societies/build-revenue-and-impact.html" TargetMode="External"/><Relationship Id="rId649" Type="http://schemas.openxmlformats.org/officeDocument/2006/relationships/hyperlink" Target="https://test.impact.science/what-we-do/video-solutions.html" TargetMode="External"/><Relationship Id="rId1279" Type="http://schemas.openxmlformats.org/officeDocument/2006/relationships/hyperlink" Target="https://test.impact.science/universities-research-institutes/simplify-complex-research.html" TargetMode="External"/><Relationship Id="rId5150" Type="http://schemas.openxmlformats.org/officeDocument/2006/relationships/hyperlink" Target="https://test.impact.science/universities-research-institutes/" TargetMode="External"/><Relationship Id="rId1346" Type="http://schemas.openxmlformats.org/officeDocument/2006/relationships/hyperlink" Target="https://test.impact.science/case-studies/" TargetMode="External"/><Relationship Id="rId1693" Type="http://schemas.openxmlformats.org/officeDocument/2006/relationships/hyperlink" Target="https://test.impact.science/academic-societies/promote-your-society-and-discipline.html" TargetMode="External"/><Relationship Id="rId2744" Type="http://schemas.openxmlformats.org/officeDocument/2006/relationships/hyperlink" Target="https://test.impact.science/publisher-and-information-solution-companies/showcase-your-portfolio.html" TargetMode="External"/><Relationship Id="rId716" Type="http://schemas.openxmlformats.org/officeDocument/2006/relationships/hyperlink" Target="https://test.impact.science/medical-life-science-organizations/repurpose-existing-content.html" TargetMode="External"/><Relationship Id="rId1760" Type="http://schemas.openxmlformats.org/officeDocument/2006/relationships/hyperlink" Target="https://test.impact.science/privacy-policy.html" TargetMode="External"/><Relationship Id="rId2811" Type="http://schemas.openxmlformats.org/officeDocument/2006/relationships/hyperlink" Target="https://test.impact.science/contact-us.html" TargetMode="External"/><Relationship Id="rId52" Type="http://schemas.openxmlformats.org/officeDocument/2006/relationships/hyperlink" Target="https://test.impact.science/universities-research-institutes/empower-researchers-to-build-research-reputation.html" TargetMode="External"/><Relationship Id="rId1413" Type="http://schemas.openxmlformats.org/officeDocument/2006/relationships/hyperlink" Target="https://test.impact.science/universities-research-institutes/communicate-research-excellence.html" TargetMode="External"/><Relationship Id="rId4569" Type="http://schemas.openxmlformats.org/officeDocument/2006/relationships/hyperlink" Target="https://test.impact.science/about-us/" TargetMode="External"/><Relationship Id="rId4983" Type="http://schemas.openxmlformats.org/officeDocument/2006/relationships/hyperlink" Target="https://test.impact.science/medical-life-science-organizations/personalize-scientific-content.html" TargetMode="External"/><Relationship Id="rId3585" Type="http://schemas.openxmlformats.org/officeDocument/2006/relationships/hyperlink" Target="https://test.impact.science/academic-societies/promote-your-society-and-discipline.html" TargetMode="External"/><Relationship Id="rId4636" Type="http://schemas.openxmlformats.org/officeDocument/2006/relationships/hyperlink" Target="https://test.impact.science/publisher-and-information-solution-companies/showcase-your-portfolio.html" TargetMode="External"/><Relationship Id="rId2187" Type="http://schemas.openxmlformats.org/officeDocument/2006/relationships/hyperlink" Target="https://test.impact.science/what-we-do/patent-communication-strategy.html" TargetMode="External"/><Relationship Id="rId3238" Type="http://schemas.openxmlformats.org/officeDocument/2006/relationships/hyperlink" Target="https://test.impact.science/case-studies/" TargetMode="External"/><Relationship Id="rId3652" Type="http://schemas.openxmlformats.org/officeDocument/2006/relationships/hyperlink" Target="https://test.impact.science/privacy-policy.html" TargetMode="External"/><Relationship Id="rId4703" Type="http://schemas.openxmlformats.org/officeDocument/2006/relationships/hyperlink" Target="https://test.impact.science/contact-us.html" TargetMode="External"/><Relationship Id="rId159" Type="http://schemas.openxmlformats.org/officeDocument/2006/relationships/hyperlink" Target="https://test.impact.science/what-we-do/" TargetMode="External"/><Relationship Id="rId573" Type="http://schemas.openxmlformats.org/officeDocument/2006/relationships/hyperlink" Target="https://test.impact.science/" TargetMode="External"/><Relationship Id="rId2254" Type="http://schemas.openxmlformats.org/officeDocument/2006/relationships/hyperlink" Target="https://test.impact.science/medical-life-science-organizations/" TargetMode="External"/><Relationship Id="rId3305" Type="http://schemas.openxmlformats.org/officeDocument/2006/relationships/hyperlink" Target="https://test.impact.science/universities-research-institutes/communicate-research-excellence.html" TargetMode="External"/><Relationship Id="rId226" Type="http://schemas.openxmlformats.org/officeDocument/2006/relationships/hyperlink" Target="https://test.impact.science/universities-research-institutes/encourage-industry-academia-collaboration.html" TargetMode="External"/><Relationship Id="rId1270" Type="http://schemas.openxmlformats.org/officeDocument/2006/relationships/hyperlink" Target="https://test.impact.science/about-us/meet-the-team.html" TargetMode="External"/><Relationship Id="rId5477" Type="http://schemas.openxmlformats.org/officeDocument/2006/relationships/hyperlink" Target="https://test.impact.science/academic-societies/promote-your-society-and-discipline.html" TargetMode="External"/><Relationship Id="rId640" Type="http://schemas.openxmlformats.org/officeDocument/2006/relationships/hyperlink" Target="https://test.impact.science/academic-societies/champion-professional-development.html" TargetMode="External"/><Relationship Id="rId2321" Type="http://schemas.openxmlformats.org/officeDocument/2006/relationships/hyperlink" Target="https://test.impact.science/what-we-do/video-solutions.html" TargetMode="External"/><Relationship Id="rId4079" Type="http://schemas.openxmlformats.org/officeDocument/2006/relationships/hyperlink" Target="https://test.impact.science/what-we-do/patent-communication-strategy.html" TargetMode="External"/><Relationship Id="rId4493" Type="http://schemas.openxmlformats.org/officeDocument/2006/relationships/hyperlink" Target="https://test.impact.science/universities-research-institutes/communicate-research-excellence.html" TargetMode="External"/><Relationship Id="rId5544" Type="http://schemas.openxmlformats.org/officeDocument/2006/relationships/hyperlink" Target="https://test.impact.science/privacy-policy.html" TargetMode="External"/><Relationship Id="rId3095" Type="http://schemas.openxmlformats.org/officeDocument/2006/relationships/hyperlink" Target="https://test.impact.science/publisher-and-information-solution-companies/engage-researcher-communities.html" TargetMode="External"/><Relationship Id="rId4146" Type="http://schemas.openxmlformats.org/officeDocument/2006/relationships/hyperlink" Target="https://test.impact.science/medical-life-science-organizations/" TargetMode="External"/><Relationship Id="rId4560" Type="http://schemas.openxmlformats.org/officeDocument/2006/relationships/hyperlink" Target="https://test.impact.science/what-we-do/brand-outreach-strategy.html" TargetMode="External"/><Relationship Id="rId5611" Type="http://schemas.openxmlformats.org/officeDocument/2006/relationships/hyperlink" Target="https://test.impact.science/academic-societies/build-revenue-and-impact.html" TargetMode="External"/><Relationship Id="rId1807" Type="http://schemas.openxmlformats.org/officeDocument/2006/relationships/hyperlink" Target="https://test.impact.science/universities-research-institutes/simplify-complex-research.html" TargetMode="External"/><Relationship Id="rId3162" Type="http://schemas.openxmlformats.org/officeDocument/2006/relationships/hyperlink" Target="https://test.impact.science/about-us/meet-the-team.html" TargetMode="External"/><Relationship Id="rId4213" Type="http://schemas.openxmlformats.org/officeDocument/2006/relationships/hyperlink" Target="https://test.impact.science/what-we-do/video-solutions.html" TargetMode="External"/><Relationship Id="rId150" Type="http://schemas.openxmlformats.org/officeDocument/2006/relationships/hyperlink" Target="https://test.impact.science/academic-societies/" TargetMode="External"/><Relationship Id="rId3979" Type="http://schemas.openxmlformats.org/officeDocument/2006/relationships/hyperlink" Target="https://test.impact.science/academic-societies/bring-research-to-life.html" TargetMode="External"/><Relationship Id="rId2995" Type="http://schemas.openxmlformats.org/officeDocument/2006/relationships/hyperlink" Target="https://test.impact.science/universities-research-institutes/simplify-complex-research.html" TargetMode="External"/><Relationship Id="rId5054" Type="http://schemas.openxmlformats.org/officeDocument/2006/relationships/hyperlink" Target="https://test.impact.science/about-us/meet-the-team.html" TargetMode="External"/><Relationship Id="rId967" Type="http://schemas.openxmlformats.org/officeDocument/2006/relationships/hyperlink" Target="https://test.impact.science/case-studies/the-american-society-of-clinical-oncology.html" TargetMode="External"/><Relationship Id="rId1597" Type="http://schemas.openxmlformats.org/officeDocument/2006/relationships/hyperlink" Target="https://test.impact.science/medical-life-science-organizations/disseminate-content-through-right-channels.html" TargetMode="External"/><Relationship Id="rId2648" Type="http://schemas.openxmlformats.org/officeDocument/2006/relationships/hyperlink" Target="https://test.impact.science/universities-research-institutes/empower-researchers-to-build-research-reputation.html" TargetMode="External"/><Relationship Id="rId1664" Type="http://schemas.openxmlformats.org/officeDocument/2006/relationships/hyperlink" Target="https://test.impact.science/what-we-do/marketing-solutions.html" TargetMode="External"/><Relationship Id="rId2715" Type="http://schemas.openxmlformats.org/officeDocument/2006/relationships/hyperlink" Target="https://test.impact.science/what-we-do/patent-communication-strategy.html" TargetMode="External"/><Relationship Id="rId4070" Type="http://schemas.openxmlformats.org/officeDocument/2006/relationships/hyperlink" Target="https://test.impact.science/academic-societies/expand-global-reach.html" TargetMode="External"/><Relationship Id="rId5121" Type="http://schemas.openxmlformats.org/officeDocument/2006/relationships/hyperlink" Target="https://test.impact.science/publisher-and-information-solution-companies/expand-your-reach-to-global-and-local-markets.html" TargetMode="External"/><Relationship Id="rId1317" Type="http://schemas.openxmlformats.org/officeDocument/2006/relationships/hyperlink" Target="https://test.impact.science/case-studies/the-american-academy-of-neurology.html" TargetMode="External"/><Relationship Id="rId1731" Type="http://schemas.openxmlformats.org/officeDocument/2006/relationships/hyperlink" Target="https://test.impact.science/publisher-and-information-solution-companies/engage-researcher-communities.html" TargetMode="External"/><Relationship Id="rId4887" Type="http://schemas.openxmlformats.org/officeDocument/2006/relationships/hyperlink" Target="https://test.impact.science/universities-research-institutes/simplify-complex-research.html" TargetMode="External"/><Relationship Id="rId23" Type="http://schemas.openxmlformats.org/officeDocument/2006/relationships/hyperlink" Target="https://test.impact.science/academic-societies/build-revenue-and-impact.html" TargetMode="External"/><Relationship Id="rId3489" Type="http://schemas.openxmlformats.org/officeDocument/2006/relationships/hyperlink" Target="https://test.impact.science/medical-life-science-organizations/disseminate-content-through-right-channels.html" TargetMode="External"/><Relationship Id="rId3556" Type="http://schemas.openxmlformats.org/officeDocument/2006/relationships/hyperlink" Target="https://test.impact.science/what-we-do/marketing-solutions.html" TargetMode="External"/><Relationship Id="rId4954" Type="http://schemas.openxmlformats.org/officeDocument/2006/relationships/hyperlink" Target="https://test.impact.science/case-studies/" TargetMode="External"/><Relationship Id="rId477" Type="http://schemas.openxmlformats.org/officeDocument/2006/relationships/hyperlink" Target="https://test.impact.science/about-us/" TargetMode="External"/><Relationship Id="rId2158" Type="http://schemas.openxmlformats.org/officeDocument/2006/relationships/hyperlink" Target="https://test.impact.science/universities-research-institutes/" TargetMode="External"/><Relationship Id="rId3209" Type="http://schemas.openxmlformats.org/officeDocument/2006/relationships/hyperlink" Target="https://test.impact.science/case-studies/the-american-academy-of-neurology.html" TargetMode="External"/><Relationship Id="rId3970" Type="http://schemas.openxmlformats.org/officeDocument/2006/relationships/hyperlink" Target="https://test.impact.science/medical-life-science-organizations/" TargetMode="External"/><Relationship Id="rId4607" Type="http://schemas.openxmlformats.org/officeDocument/2006/relationships/hyperlink" Target="https://test.impact.science/what-we-do/patent-communication-strategy.html" TargetMode="External"/><Relationship Id="rId891" Type="http://schemas.openxmlformats.org/officeDocument/2006/relationships/hyperlink" Target="https://test.impact.science/medical-life-science-organizations/personalize-scientific-content.html" TargetMode="External"/><Relationship Id="rId2572" Type="http://schemas.openxmlformats.org/officeDocument/2006/relationships/hyperlink" Target="https://test.impact.science/academic-societies/foster-engaged-member-communities.html" TargetMode="External"/><Relationship Id="rId3623" Type="http://schemas.openxmlformats.org/officeDocument/2006/relationships/hyperlink" Target="https://test.impact.science/publisher-and-information-solution-companies/engage-researcher-communities.html" TargetMode="External"/><Relationship Id="rId544" Type="http://schemas.openxmlformats.org/officeDocument/2006/relationships/hyperlink" Target="https://test.impact.science/publisher-and-information-solution-companies/showcase-your-portfolio.html" TargetMode="External"/><Relationship Id="rId1174" Type="http://schemas.openxmlformats.org/officeDocument/2006/relationships/hyperlink" Target="https://test.impact.science/what-we-do/impact-communication-strategy.html" TargetMode="External"/><Relationship Id="rId2225" Type="http://schemas.openxmlformats.org/officeDocument/2006/relationships/hyperlink" Target="https://test.impact.science/academic-societies/lead-conversations-with-kols-and-public.html" TargetMode="External"/><Relationship Id="rId5795" Type="http://schemas.openxmlformats.org/officeDocument/2006/relationships/hyperlink" Target="https://test.impact.science/what-we-do/patent-communication-strategy.html" TargetMode="External"/><Relationship Id="rId611" Type="http://schemas.openxmlformats.org/officeDocument/2006/relationships/hyperlink" Target="https://test.impact.science/contact-us.html" TargetMode="External"/><Relationship Id="rId1241" Type="http://schemas.openxmlformats.org/officeDocument/2006/relationships/hyperlink" Target="https://test.impact.science/universities-research-institutes/build-and-measure-impact.html" TargetMode="External"/><Relationship Id="rId4397" Type="http://schemas.openxmlformats.org/officeDocument/2006/relationships/hyperlink" Target="https://test.impact.science/case-studies/the-american-academy-of-neurology.html" TargetMode="External"/><Relationship Id="rId5448" Type="http://schemas.openxmlformats.org/officeDocument/2006/relationships/hyperlink" Target="https://test.impact.science/what-we-do/marketing-solutions.html" TargetMode="External"/><Relationship Id="rId4464" Type="http://schemas.openxmlformats.org/officeDocument/2006/relationships/hyperlink" Target="https://test.impact.science/academic-societies/foster-engaged-member-communities.html" TargetMode="External"/><Relationship Id="rId5515" Type="http://schemas.openxmlformats.org/officeDocument/2006/relationships/hyperlink" Target="https://test.impact.science/publisher-and-information-solution-companies/engage-researcher-communities.html" TargetMode="External"/><Relationship Id="rId3066" Type="http://schemas.openxmlformats.org/officeDocument/2006/relationships/hyperlink" Target="https://test.impact.science/what-we-do/impact-communication-strategy.html" TargetMode="External"/><Relationship Id="rId3480" Type="http://schemas.openxmlformats.org/officeDocument/2006/relationships/hyperlink" Target="https://test.impact.science/universities-research-institutes/improve-research-reputation.html" TargetMode="External"/><Relationship Id="rId4117" Type="http://schemas.openxmlformats.org/officeDocument/2006/relationships/hyperlink" Target="https://test.impact.science/academic-societies/lead-conversations-with-kols-and-public.html" TargetMode="External"/><Relationship Id="rId4531" Type="http://schemas.openxmlformats.org/officeDocument/2006/relationships/hyperlink" Target="https://test.impact.science/case-studies/the-american-society-of-clinical-oncology.html" TargetMode="External"/><Relationship Id="rId2082" Type="http://schemas.openxmlformats.org/officeDocument/2006/relationships/hyperlink" Target="https://test.impact.science/publisher-and-information-solution-companies/" TargetMode="External"/><Relationship Id="rId3133" Type="http://schemas.openxmlformats.org/officeDocument/2006/relationships/hyperlink" Target="https://test.impact.science/universities-research-institutes/build-and-measure-impact.html" TargetMode="External"/><Relationship Id="rId2899" Type="http://schemas.openxmlformats.org/officeDocument/2006/relationships/hyperlink" Target="https://test.impact.science/contact-us.html" TargetMode="External"/><Relationship Id="rId3200" Type="http://schemas.openxmlformats.org/officeDocument/2006/relationships/hyperlink" Target="https://test.impact.science/what-we-do/writing-solutions.html" TargetMode="External"/><Relationship Id="rId121" Type="http://schemas.openxmlformats.org/officeDocument/2006/relationships/hyperlink" Target="https://test.impact.science/what-we-do/video-solutions.html" TargetMode="External"/><Relationship Id="rId2966" Type="http://schemas.openxmlformats.org/officeDocument/2006/relationships/hyperlink" Target="https://test.impact.science/academic-societies/" TargetMode="External"/><Relationship Id="rId5372" Type="http://schemas.openxmlformats.org/officeDocument/2006/relationships/hyperlink" Target="https://test.impact.science/universities-research-institutes/improve-research-reputation.html" TargetMode="External"/><Relationship Id="rId938" Type="http://schemas.openxmlformats.org/officeDocument/2006/relationships/hyperlink" Target="https://test.impact.science/publisher-and-information-solution-companies/" TargetMode="External"/><Relationship Id="rId1568" Type="http://schemas.openxmlformats.org/officeDocument/2006/relationships/hyperlink" Target="https://test.impact.science/what-we-do/brand-outreach-strategy.html" TargetMode="External"/><Relationship Id="rId2619" Type="http://schemas.openxmlformats.org/officeDocument/2006/relationships/hyperlink" Target="https://test.impact.science/academic-societies/build-revenue-and-impact.html" TargetMode="External"/><Relationship Id="rId5025" Type="http://schemas.openxmlformats.org/officeDocument/2006/relationships/hyperlink" Target="https://test.impact.science/universities-research-institutes/build-and-measure-impact.html" TargetMode="External"/><Relationship Id="rId1635" Type="http://schemas.openxmlformats.org/officeDocument/2006/relationships/hyperlink" Target="https://test.impact.science/universities-research-institutes/communicate-adherence-to-sdgs.html" TargetMode="External"/><Relationship Id="rId1982" Type="http://schemas.openxmlformats.org/officeDocument/2006/relationships/hyperlink" Target="https://test.impact.science/universities-research-institutes/" TargetMode="External"/><Relationship Id="rId4041" Type="http://schemas.openxmlformats.org/officeDocument/2006/relationships/hyperlink" Target="https://test.impact.science/about-us/" TargetMode="External"/><Relationship Id="rId1702" Type="http://schemas.openxmlformats.org/officeDocument/2006/relationships/hyperlink" Target="https://test.impact.science/what-we-do/impact-communication-strategy.html" TargetMode="External"/><Relationship Id="rId4858" Type="http://schemas.openxmlformats.org/officeDocument/2006/relationships/hyperlink" Target="https://test.impact.science/academic-societies/" TargetMode="External"/><Relationship Id="rId3874" Type="http://schemas.openxmlformats.org/officeDocument/2006/relationships/hyperlink" Target="https://test.impact.science/universities-research-institutes/" TargetMode="External"/><Relationship Id="rId4925" Type="http://schemas.openxmlformats.org/officeDocument/2006/relationships/hyperlink" Target="https://test.impact.science/case-studies/the-american-academy-of-neurology.html" TargetMode="External"/><Relationship Id="rId795" Type="http://schemas.openxmlformats.org/officeDocument/2006/relationships/hyperlink" Target="https://test.impact.science/universities-research-institutes/simplify-complex-research.html" TargetMode="External"/><Relationship Id="rId2476" Type="http://schemas.openxmlformats.org/officeDocument/2006/relationships/hyperlink" Target="https://test.impact.science/medical-life-science-organizations/repurpose-existing-content.html" TargetMode="External"/><Relationship Id="rId2890" Type="http://schemas.openxmlformats.org/officeDocument/2006/relationships/hyperlink" Target="https://test.impact.science/what-we-do/impact-communication-strategy.html" TargetMode="External"/><Relationship Id="rId3527" Type="http://schemas.openxmlformats.org/officeDocument/2006/relationships/hyperlink" Target="https://test.impact.science/universities-research-institutes/communicate-adherence-to-sdgs.html" TargetMode="External"/><Relationship Id="rId3941" Type="http://schemas.openxmlformats.org/officeDocument/2006/relationships/hyperlink" Target="https://test.impact.science/academic-societies/lead-conversations-with-kols-and-public.html" TargetMode="External"/><Relationship Id="rId448" Type="http://schemas.openxmlformats.org/officeDocument/2006/relationships/hyperlink" Target="https://test.impact.science/universities-research-institutes/empower-researchers-to-build-research-reputation.html" TargetMode="External"/><Relationship Id="rId862" Type="http://schemas.openxmlformats.org/officeDocument/2006/relationships/hyperlink" Target="https://test.impact.science/case-studies/" TargetMode="External"/><Relationship Id="rId1078" Type="http://schemas.openxmlformats.org/officeDocument/2006/relationships/hyperlink" Target="https://test.impact.science/academic-societies/expand-global-reach.html" TargetMode="External"/><Relationship Id="rId1492" Type="http://schemas.openxmlformats.org/officeDocument/2006/relationships/hyperlink" Target="https://test.impact.science/case-studies/the-academy-of-management-insights.html" TargetMode="External"/><Relationship Id="rId2129" Type="http://schemas.openxmlformats.org/officeDocument/2006/relationships/hyperlink" Target="https://test.impact.science/publisher-and-information-solution-companies/expand-your-reach-to-global-and-local-markets.html" TargetMode="External"/><Relationship Id="rId2543" Type="http://schemas.openxmlformats.org/officeDocument/2006/relationships/hyperlink" Target="https://test.impact.science/what-we-do/audio-solutions.html" TargetMode="External"/><Relationship Id="rId5699" Type="http://schemas.openxmlformats.org/officeDocument/2006/relationships/hyperlink" Target="https://test.impact.science/academic-societies/build-revenue-and-impact.html" TargetMode="External"/><Relationship Id="rId515" Type="http://schemas.openxmlformats.org/officeDocument/2006/relationships/hyperlink" Target="https://test.impact.science/what-we-do/patent-communication-strategy.html" TargetMode="External"/><Relationship Id="rId1145" Type="http://schemas.openxmlformats.org/officeDocument/2006/relationships/hyperlink" Target="https://test.impact.science/" TargetMode="External"/><Relationship Id="rId5766" Type="http://schemas.openxmlformats.org/officeDocument/2006/relationships/hyperlink" Target="https://test.impact.science/universities-research-institutes/" TargetMode="External"/><Relationship Id="rId1212" Type="http://schemas.openxmlformats.org/officeDocument/2006/relationships/hyperlink" Target="https://test.impact.science/academic-societies/champion-professional-development.html" TargetMode="External"/><Relationship Id="rId2610" Type="http://schemas.openxmlformats.org/officeDocument/2006/relationships/hyperlink" Target="https://test.impact.science/publisher-and-information-solution-companies/" TargetMode="External"/><Relationship Id="rId4368" Type="http://schemas.openxmlformats.org/officeDocument/2006/relationships/hyperlink" Target="https://test.impact.science/medical-life-science-organizations/repurpose-existing-content.html" TargetMode="External"/><Relationship Id="rId5419" Type="http://schemas.openxmlformats.org/officeDocument/2006/relationships/hyperlink" Target="https://test.impact.science/universities-research-institutes/communicate-adherence-to-sdgs.html" TargetMode="External"/><Relationship Id="rId4782" Type="http://schemas.openxmlformats.org/officeDocument/2006/relationships/hyperlink" Target="https://test.impact.science/what-we-do/impact-communication-strategy.html" TargetMode="External"/><Relationship Id="rId3037" Type="http://schemas.openxmlformats.org/officeDocument/2006/relationships/hyperlink" Target="https://test.impact.science/" TargetMode="External"/><Relationship Id="rId3384" Type="http://schemas.openxmlformats.org/officeDocument/2006/relationships/hyperlink" Target="https://test.impact.science/case-studies/the-academy-of-management-insights.html" TargetMode="External"/><Relationship Id="rId4435" Type="http://schemas.openxmlformats.org/officeDocument/2006/relationships/hyperlink" Target="https://test.impact.science/what-we-do/audio-solutions.html" TargetMode="External"/><Relationship Id="rId3451" Type="http://schemas.openxmlformats.org/officeDocument/2006/relationships/hyperlink" Target="https://test.impact.science/academic-societies/bring-research-to-life.html" TargetMode="External"/><Relationship Id="rId4502" Type="http://schemas.openxmlformats.org/officeDocument/2006/relationships/hyperlink" Target="https://test.impact.science/publisher-and-information-solution-companies/" TargetMode="External"/><Relationship Id="rId372" Type="http://schemas.openxmlformats.org/officeDocument/2006/relationships/hyperlink" Target="https://test.impact.science/academic-societies/foster-engaged-member-communities.html" TargetMode="External"/><Relationship Id="rId2053" Type="http://schemas.openxmlformats.org/officeDocument/2006/relationships/hyperlink" Target="https://test.impact.science/what-we-do/research-communication-strategy.html" TargetMode="External"/><Relationship Id="rId3104" Type="http://schemas.openxmlformats.org/officeDocument/2006/relationships/hyperlink" Target="https://test.impact.science/academic-societies/champion-professional-development.html" TargetMode="External"/><Relationship Id="rId2120" Type="http://schemas.openxmlformats.org/officeDocument/2006/relationships/hyperlink" Target="https://test.impact.science/universities-research-institutes/empower-researchers-to-build-research-reputation.html" TargetMode="External"/><Relationship Id="rId5276" Type="http://schemas.openxmlformats.org/officeDocument/2006/relationships/hyperlink" Target="https://test.impact.science/case-studies/the-academy-of-management-insights.html" TargetMode="External"/><Relationship Id="rId5690" Type="http://schemas.openxmlformats.org/officeDocument/2006/relationships/hyperlink" Target="https://test.impact.science/publisher-and-information-solution-companies/" TargetMode="External"/><Relationship Id="rId4292" Type="http://schemas.openxmlformats.org/officeDocument/2006/relationships/hyperlink" Target="https://test.impact.science/academic-societies/champion-professional-development.html" TargetMode="External"/><Relationship Id="rId5343" Type="http://schemas.openxmlformats.org/officeDocument/2006/relationships/hyperlink" Target="https://test.impact.science/academic-societies/bring-research-to-life.html" TargetMode="External"/><Relationship Id="rId1886" Type="http://schemas.openxmlformats.org/officeDocument/2006/relationships/hyperlink" Target="https://test.impact.science/about-us/meet-the-team.html" TargetMode="External"/><Relationship Id="rId2937" Type="http://schemas.openxmlformats.org/officeDocument/2006/relationships/hyperlink" Target="https://test.impact.science/what-we-do/video-solutions.html" TargetMode="External"/><Relationship Id="rId909" Type="http://schemas.openxmlformats.org/officeDocument/2006/relationships/hyperlink" Target="https://test.impact.science/what-we-do/research-communication-strategy.html" TargetMode="External"/><Relationship Id="rId1539" Type="http://schemas.openxmlformats.org/officeDocument/2006/relationships/hyperlink" Target="https://test.impact.science/case-studies/the-american-society-of-clinical-oncology.html" TargetMode="External"/><Relationship Id="rId1953" Type="http://schemas.openxmlformats.org/officeDocument/2006/relationships/hyperlink" Target="https://test.impact.science/publisher-and-information-solution-companies/expand-your-reach-to-global-and-local-markets.html" TargetMode="External"/><Relationship Id="rId5410" Type="http://schemas.openxmlformats.org/officeDocument/2006/relationships/hyperlink" Target="https://test.impact.science/case-studies/brill.html" TargetMode="External"/><Relationship Id="rId1606" Type="http://schemas.openxmlformats.org/officeDocument/2006/relationships/hyperlink" Target="https://test.impact.science/academic-societies/expand-global-reach.html" TargetMode="External"/><Relationship Id="rId4012" Type="http://schemas.openxmlformats.org/officeDocument/2006/relationships/hyperlink" Target="https://test.impact.science/universities-research-institutes/empower-researchers-to-build-research-reputation.html" TargetMode="External"/><Relationship Id="rId3778" Type="http://schemas.openxmlformats.org/officeDocument/2006/relationships/hyperlink" Target="https://test.impact.science/about-us/meet-the-team.html" TargetMode="External"/><Relationship Id="rId4829" Type="http://schemas.openxmlformats.org/officeDocument/2006/relationships/hyperlink" Target="https://test.impact.science/what-we-do/video-solutions.html" TargetMode="External"/><Relationship Id="rId699" Type="http://schemas.openxmlformats.org/officeDocument/2006/relationships/hyperlink" Target="https://test.impact.science/contact-us.html" TargetMode="External"/><Relationship Id="rId2587" Type="http://schemas.openxmlformats.org/officeDocument/2006/relationships/hyperlink" Target="https://test.impact.science/what-we-do/audio-solutions.html" TargetMode="External"/><Relationship Id="rId2794" Type="http://schemas.openxmlformats.org/officeDocument/2006/relationships/hyperlink" Target="https://test.impact.science/academic-societies/expand-global-reach.html" TargetMode="External"/><Relationship Id="rId3638" Type="http://schemas.openxmlformats.org/officeDocument/2006/relationships/hyperlink" Target="https://test.impact.science/what-we-do/impact-communication-strategy.html" TargetMode="External"/><Relationship Id="rId3845" Type="http://schemas.openxmlformats.org/officeDocument/2006/relationships/hyperlink" Target="https://test.impact.science/publisher-and-information-solution-companies/expand-your-reach-to-global-and-local-markets.html" TargetMode="External"/><Relationship Id="rId559" Type="http://schemas.openxmlformats.org/officeDocument/2006/relationships/hyperlink" Target="https://test.impact.science/what-we-do/patent-communication-strategy.html" TargetMode="External"/><Relationship Id="rId766" Type="http://schemas.openxmlformats.org/officeDocument/2006/relationships/hyperlink" Target="https://test.impact.science/academic-societies/" TargetMode="External"/><Relationship Id="rId1189" Type="http://schemas.openxmlformats.org/officeDocument/2006/relationships/hyperlink" Target="https://test.impact.science/" TargetMode="External"/><Relationship Id="rId1396" Type="http://schemas.openxmlformats.org/officeDocument/2006/relationships/hyperlink" Target="https://test.impact.science/what-we-do/writing-solutions.html" TargetMode="External"/><Relationship Id="rId2447" Type="http://schemas.openxmlformats.org/officeDocument/2006/relationships/hyperlink" Target="https://test.impact.science/what-we-do/" TargetMode="External"/><Relationship Id="rId5060" Type="http://schemas.openxmlformats.org/officeDocument/2006/relationships/hyperlink" Target="https://test.impact.science/privacy-policy.html" TargetMode="External"/><Relationship Id="rId419" Type="http://schemas.openxmlformats.org/officeDocument/2006/relationships/hyperlink" Target="https://test.impact.science/academic-societies/build-revenue-and-impact.html" TargetMode="External"/><Relationship Id="rId626" Type="http://schemas.openxmlformats.org/officeDocument/2006/relationships/hyperlink" Target="https://test.impact.science/medical-life-science-organizations/" TargetMode="External"/><Relationship Id="rId973" Type="http://schemas.openxmlformats.org/officeDocument/2006/relationships/hyperlink" Target="https://test.impact.science/universities-research-institutes/communicate-research-excellence.html" TargetMode="External"/><Relationship Id="rId1049" Type="http://schemas.openxmlformats.org/officeDocument/2006/relationships/hyperlink" Target="https://test.impact.science/about-us/" TargetMode="External"/><Relationship Id="rId1256" Type="http://schemas.openxmlformats.org/officeDocument/2006/relationships/hyperlink" Target="https://test.impact.science/academic-societies/champion-professional-development.html" TargetMode="External"/><Relationship Id="rId2307" Type="http://schemas.openxmlformats.org/officeDocument/2006/relationships/hyperlink" Target="https://test.impact.science/academic-societies/bring-research-to-life.html" TargetMode="External"/><Relationship Id="rId2654" Type="http://schemas.openxmlformats.org/officeDocument/2006/relationships/hyperlink" Target="https://test.impact.science/publisher-and-information-solution-companies/" TargetMode="External"/><Relationship Id="rId2861" Type="http://schemas.openxmlformats.org/officeDocument/2006/relationships/hyperlink" Target="https://test.impact.science/" TargetMode="External"/><Relationship Id="rId3705" Type="http://schemas.openxmlformats.org/officeDocument/2006/relationships/hyperlink" Target="https://test.impact.science/universities-research-institutes/build-and-measure-impact.html" TargetMode="External"/><Relationship Id="rId3912" Type="http://schemas.openxmlformats.org/officeDocument/2006/relationships/hyperlink" Target="https://test.impact.science/case-studies/the-academy-of-management-insights.html" TargetMode="External"/><Relationship Id="rId833" Type="http://schemas.openxmlformats.org/officeDocument/2006/relationships/hyperlink" Target="https://test.impact.science/case-studies/the-american-academy-of-neurology.html" TargetMode="External"/><Relationship Id="rId1116" Type="http://schemas.openxmlformats.org/officeDocument/2006/relationships/hyperlink" Target="https://test.impact.science/publisher-and-information-solution-companies/showcase-your-portfolio.html" TargetMode="External"/><Relationship Id="rId1463" Type="http://schemas.openxmlformats.org/officeDocument/2006/relationships/hyperlink" Target="https://test.impact.science/medical-life-science-organizations/personalize-scientific-content.html" TargetMode="External"/><Relationship Id="rId1670" Type="http://schemas.openxmlformats.org/officeDocument/2006/relationships/hyperlink" Target="https://test.impact.science/case-studies/brill.html" TargetMode="External"/><Relationship Id="rId2514" Type="http://schemas.openxmlformats.org/officeDocument/2006/relationships/hyperlink" Target="https://test.impact.science/universities-research-institutes/encourage-industry-academia-collaboration.html" TargetMode="External"/><Relationship Id="rId2721" Type="http://schemas.openxmlformats.org/officeDocument/2006/relationships/hyperlink" Target="https://test.impact.science/about-us/" TargetMode="External"/><Relationship Id="rId900" Type="http://schemas.openxmlformats.org/officeDocument/2006/relationships/hyperlink" Target="https://test.impact.science/academic-societies/foster-engaged-member-communities.html" TargetMode="External"/><Relationship Id="rId1323" Type="http://schemas.openxmlformats.org/officeDocument/2006/relationships/hyperlink" Target="https://test.impact.science/universities-research-institutes/simplify-complex-research.html" TargetMode="External"/><Relationship Id="rId1530" Type="http://schemas.openxmlformats.org/officeDocument/2006/relationships/hyperlink" Target="https://test.impact.science/what-we-do/graphical-solutions.html" TargetMode="External"/><Relationship Id="rId4479" Type="http://schemas.openxmlformats.org/officeDocument/2006/relationships/hyperlink" Target="https://test.impact.science/what-we-do/audio-solutions.html" TargetMode="External"/><Relationship Id="rId4686" Type="http://schemas.openxmlformats.org/officeDocument/2006/relationships/hyperlink" Target="https://test.impact.science/academic-societies/expand-global-reach.html" TargetMode="External"/><Relationship Id="rId4893" Type="http://schemas.openxmlformats.org/officeDocument/2006/relationships/hyperlink" Target="https://test.impact.science/universities-research-institutes/build-and-measure-impact.html" TargetMode="External"/><Relationship Id="rId5737" Type="http://schemas.openxmlformats.org/officeDocument/2006/relationships/hyperlink" Target="https://test.impact.science/publisher-and-information-solution-companies/expand-your-reach-to-global-and-local-markets.html" TargetMode="External"/><Relationship Id="rId3288" Type="http://schemas.openxmlformats.org/officeDocument/2006/relationships/hyperlink" Target="https://test.impact.science/what-we-do/writing-solutions.html" TargetMode="External"/><Relationship Id="rId3495" Type="http://schemas.openxmlformats.org/officeDocument/2006/relationships/hyperlink" Target="https://test.impact.science/academic-societies/bring-research-to-life.html" TargetMode="External"/><Relationship Id="rId4339" Type="http://schemas.openxmlformats.org/officeDocument/2006/relationships/hyperlink" Target="https://test.impact.science/what-we-do/" TargetMode="External"/><Relationship Id="rId4546" Type="http://schemas.openxmlformats.org/officeDocument/2006/relationships/hyperlink" Target="https://test.impact.science/publisher-and-information-solution-companies/" TargetMode="External"/><Relationship Id="rId4753" Type="http://schemas.openxmlformats.org/officeDocument/2006/relationships/hyperlink" Target="https://test.impact.science/" TargetMode="External"/><Relationship Id="rId4960" Type="http://schemas.openxmlformats.org/officeDocument/2006/relationships/hyperlink" Target="https://test.impact.science/what-we-do/writing-solutions.html" TargetMode="External"/><Relationship Id="rId5804" Type="http://schemas.openxmlformats.org/officeDocument/2006/relationships/hyperlink" Target="https://test.impact.science/case-studies/the-academy-of-management-insights.html" TargetMode="External"/><Relationship Id="rId2097" Type="http://schemas.openxmlformats.org/officeDocument/2006/relationships/hyperlink" Target="https://test.impact.science/what-we-do/research-communication-strategy.html" TargetMode="External"/><Relationship Id="rId3148" Type="http://schemas.openxmlformats.org/officeDocument/2006/relationships/hyperlink" Target="https://test.impact.science/academic-societies/champion-professional-development.html" TargetMode="External"/><Relationship Id="rId3355" Type="http://schemas.openxmlformats.org/officeDocument/2006/relationships/hyperlink" Target="https://test.impact.science/medical-life-science-organizations/personalize-scientific-content.html" TargetMode="External"/><Relationship Id="rId3562" Type="http://schemas.openxmlformats.org/officeDocument/2006/relationships/hyperlink" Target="https://test.impact.science/case-studies/brill.html" TargetMode="External"/><Relationship Id="rId4406" Type="http://schemas.openxmlformats.org/officeDocument/2006/relationships/hyperlink" Target="https://test.impact.science/universities-research-institutes/encourage-industry-academia-collaboration.html" TargetMode="External"/><Relationship Id="rId4613" Type="http://schemas.openxmlformats.org/officeDocument/2006/relationships/hyperlink" Target="https://test.impact.science/about-us/" TargetMode="External"/><Relationship Id="rId276" Type="http://schemas.openxmlformats.org/officeDocument/2006/relationships/hyperlink" Target="https://test.impact.science/medical-life-science-organizations/repurpose-existing-content.html" TargetMode="External"/><Relationship Id="rId483" Type="http://schemas.openxmlformats.org/officeDocument/2006/relationships/hyperlink" Target="https://test.impact.science/case-studies/the-american-society-of-clinical-oncology.html" TargetMode="External"/><Relationship Id="rId690" Type="http://schemas.openxmlformats.org/officeDocument/2006/relationships/hyperlink" Target="https://test.impact.science/what-we-do/impact-communication-strategy.html" TargetMode="External"/><Relationship Id="rId2164" Type="http://schemas.openxmlformats.org/officeDocument/2006/relationships/hyperlink" Target="https://test.impact.science/universities-research-institutes/empower-researchers-to-build-research-reputation.html" TargetMode="External"/><Relationship Id="rId2371" Type="http://schemas.openxmlformats.org/officeDocument/2006/relationships/hyperlink" Target="https://test.impact.science/contact-us.html" TargetMode="External"/><Relationship Id="rId3008" Type="http://schemas.openxmlformats.org/officeDocument/2006/relationships/hyperlink" Target="https://test.impact.science/publisher-and-information-solution-companies/showcase-your-portfolio.html" TargetMode="External"/><Relationship Id="rId3215" Type="http://schemas.openxmlformats.org/officeDocument/2006/relationships/hyperlink" Target="https://test.impact.science/universities-research-institutes/simplify-complex-research.html" TargetMode="External"/><Relationship Id="rId3422" Type="http://schemas.openxmlformats.org/officeDocument/2006/relationships/hyperlink" Target="https://test.impact.science/what-we-do/graphical-solutions.html" TargetMode="External"/><Relationship Id="rId4820" Type="http://schemas.openxmlformats.org/officeDocument/2006/relationships/hyperlink" Target="https://test.impact.science/academic-societies/champion-professional-development.html" TargetMode="External"/><Relationship Id="rId136" Type="http://schemas.openxmlformats.org/officeDocument/2006/relationships/hyperlink" Target="https://test.impact.science/universities-research-institutes/improve-research-reputation.html" TargetMode="External"/><Relationship Id="rId343" Type="http://schemas.openxmlformats.org/officeDocument/2006/relationships/hyperlink" Target="https://test.impact.science/what-we-do/audio-solutions.html" TargetMode="External"/><Relationship Id="rId550" Type="http://schemas.openxmlformats.org/officeDocument/2006/relationships/hyperlink" Target="https://test.impact.science/academic-societies/expand-global-reach.html" TargetMode="External"/><Relationship Id="rId1180" Type="http://schemas.openxmlformats.org/officeDocument/2006/relationships/hyperlink" Target="https://test.impact.science/what-we-do/marketing-solutions.html" TargetMode="External"/><Relationship Id="rId2024" Type="http://schemas.openxmlformats.org/officeDocument/2006/relationships/hyperlink" Target="https://test.impact.science/privacy-policy.html" TargetMode="External"/><Relationship Id="rId2231" Type="http://schemas.openxmlformats.org/officeDocument/2006/relationships/hyperlink" Target="https://test.impact.science/what-we-do/patent-communication-strategy.html" TargetMode="External"/><Relationship Id="rId5387" Type="http://schemas.openxmlformats.org/officeDocument/2006/relationships/hyperlink" Target="https://test.impact.science/academic-societies/bring-research-to-life.html" TargetMode="External"/><Relationship Id="rId203" Type="http://schemas.openxmlformats.org/officeDocument/2006/relationships/hyperlink" Target="https://test.impact.science/what-we-do/" TargetMode="External"/><Relationship Id="rId1040" Type="http://schemas.openxmlformats.org/officeDocument/2006/relationships/hyperlink" Target="https://test.impact.science/what-we-do/brand-outreach-strategy.html" TargetMode="External"/><Relationship Id="rId4196" Type="http://schemas.openxmlformats.org/officeDocument/2006/relationships/hyperlink" Target="https://test.impact.science/publisher-and-information-solution-companies/showcase-your-portfolio.html" TargetMode="External"/><Relationship Id="rId5247" Type="http://schemas.openxmlformats.org/officeDocument/2006/relationships/hyperlink" Target="https://test.impact.science/medical-life-science-organizations/personalize-scientific-content.html" TargetMode="External"/><Relationship Id="rId5594" Type="http://schemas.openxmlformats.org/officeDocument/2006/relationships/hyperlink" Target="https://test.impact.science/universities-research-institutes/encourage-industry-academia-collaboration.html" TargetMode="External"/><Relationship Id="rId410" Type="http://schemas.openxmlformats.org/officeDocument/2006/relationships/hyperlink" Target="https://test.impact.science/publisher-and-information-solution-companies/" TargetMode="External"/><Relationship Id="rId1997" Type="http://schemas.openxmlformats.org/officeDocument/2006/relationships/hyperlink" Target="https://test.impact.science/publisher-and-information-solution-companies/expand-your-reach-to-global-and-local-markets.html" TargetMode="External"/><Relationship Id="rId4056" Type="http://schemas.openxmlformats.org/officeDocument/2006/relationships/hyperlink" Target="https://test.impact.science/universities-research-institutes/empower-researchers-to-build-research-reputation.html" TargetMode="External"/><Relationship Id="rId5454" Type="http://schemas.openxmlformats.org/officeDocument/2006/relationships/hyperlink" Target="https://test.impact.science/case-studies/brill.html" TargetMode="External"/><Relationship Id="rId5661" Type="http://schemas.openxmlformats.org/officeDocument/2006/relationships/hyperlink" Target="https://test.impact.science/what-we-do/research-communication-strategy.html" TargetMode="External"/><Relationship Id="rId1857" Type="http://schemas.openxmlformats.org/officeDocument/2006/relationships/hyperlink" Target="https://test.impact.science/universities-research-institutes/build-and-measure-impact.html" TargetMode="External"/><Relationship Id="rId2908" Type="http://schemas.openxmlformats.org/officeDocument/2006/relationships/hyperlink" Target="https://test.impact.science/universities-research-institutes/improve-research-reputation.html" TargetMode="External"/><Relationship Id="rId4263" Type="http://schemas.openxmlformats.org/officeDocument/2006/relationships/hyperlink" Target="https://test.impact.science/contact-us.html" TargetMode="External"/><Relationship Id="rId4470" Type="http://schemas.openxmlformats.org/officeDocument/2006/relationships/hyperlink" Target="https://test.impact.science/case-studies/" TargetMode="External"/><Relationship Id="rId5107" Type="http://schemas.openxmlformats.org/officeDocument/2006/relationships/hyperlink" Target="https://test.impact.science/universities-research-institutes/simplify-complex-research.html" TargetMode="External"/><Relationship Id="rId5314" Type="http://schemas.openxmlformats.org/officeDocument/2006/relationships/hyperlink" Target="https://test.impact.science/what-we-do/graphical-solutions.html" TargetMode="External"/><Relationship Id="rId5521" Type="http://schemas.openxmlformats.org/officeDocument/2006/relationships/hyperlink" Target="https://test.impact.science/academic-societies/promote-your-society-and-discipline.html" TargetMode="External"/><Relationship Id="rId1717" Type="http://schemas.openxmlformats.org/officeDocument/2006/relationships/hyperlink" Target="https://test.impact.science/" TargetMode="External"/><Relationship Id="rId1924" Type="http://schemas.openxmlformats.org/officeDocument/2006/relationships/hyperlink" Target="https://test.impact.science/what-we-do/writing-solutions.html" TargetMode="External"/><Relationship Id="rId3072" Type="http://schemas.openxmlformats.org/officeDocument/2006/relationships/hyperlink" Target="https://test.impact.science/what-we-do/marketing-solutions.html" TargetMode="External"/><Relationship Id="rId4123" Type="http://schemas.openxmlformats.org/officeDocument/2006/relationships/hyperlink" Target="https://test.impact.science/what-we-do/patent-communication-strategy.html" TargetMode="External"/><Relationship Id="rId4330" Type="http://schemas.openxmlformats.org/officeDocument/2006/relationships/hyperlink" Target="https://test.impact.science/academic-societies/" TargetMode="External"/><Relationship Id="rId3889" Type="http://schemas.openxmlformats.org/officeDocument/2006/relationships/hyperlink" Target="https://test.impact.science/publisher-and-information-solution-companies/expand-your-reach-to-global-and-local-markets.html" TargetMode="External"/><Relationship Id="rId2698" Type="http://schemas.openxmlformats.org/officeDocument/2006/relationships/hyperlink" Target="https://test.impact.science/publisher-and-information-solution-companies/" TargetMode="External"/><Relationship Id="rId3749" Type="http://schemas.openxmlformats.org/officeDocument/2006/relationships/hyperlink" Target="https://test.impact.science/universities-research-institutes/build-and-measure-impact.html" TargetMode="External"/><Relationship Id="rId3956" Type="http://schemas.openxmlformats.org/officeDocument/2006/relationships/hyperlink" Target="https://test.impact.science/case-studies/the-academy-of-management-insights.html" TargetMode="External"/><Relationship Id="rId5171" Type="http://schemas.openxmlformats.org/officeDocument/2006/relationships/hyperlink" Target="https://test.impact.science/academic-societies/build-revenue-and-impact.html" TargetMode="External"/><Relationship Id="rId877" Type="http://schemas.openxmlformats.org/officeDocument/2006/relationships/hyperlink" Target="https://test.impact.science/case-studies/the-american-academy-of-neurology.html" TargetMode="External"/><Relationship Id="rId2558" Type="http://schemas.openxmlformats.org/officeDocument/2006/relationships/hyperlink" Target="https://test.impact.science/universities-research-institutes/encourage-industry-academia-collaboration.html" TargetMode="External"/><Relationship Id="rId2765" Type="http://schemas.openxmlformats.org/officeDocument/2006/relationships/hyperlink" Target="https://test.impact.science/about-us/" TargetMode="External"/><Relationship Id="rId2972" Type="http://schemas.openxmlformats.org/officeDocument/2006/relationships/hyperlink" Target="https://test.impact.science/academic-societies/champion-professional-development.html" TargetMode="External"/><Relationship Id="rId3609" Type="http://schemas.openxmlformats.org/officeDocument/2006/relationships/hyperlink" Target="https://test.impact.science/" TargetMode="External"/><Relationship Id="rId3816" Type="http://schemas.openxmlformats.org/officeDocument/2006/relationships/hyperlink" Target="https://test.impact.science/what-we-do/writing-solutions.html" TargetMode="External"/><Relationship Id="rId737" Type="http://schemas.openxmlformats.org/officeDocument/2006/relationships/hyperlink" Target="https://test.impact.science/what-we-do/video-solutions.html" TargetMode="External"/><Relationship Id="rId944" Type="http://schemas.openxmlformats.org/officeDocument/2006/relationships/hyperlink" Target="https://test.impact.science/academic-societies/foster-engaged-member-communities.html" TargetMode="External"/><Relationship Id="rId1367" Type="http://schemas.openxmlformats.org/officeDocument/2006/relationships/hyperlink" Target="https://test.impact.science/universities-research-institutes/simplify-complex-research.html" TargetMode="External"/><Relationship Id="rId1574" Type="http://schemas.openxmlformats.org/officeDocument/2006/relationships/hyperlink" Target="https://test.impact.science/what-we-do/graphical-solutions.html" TargetMode="External"/><Relationship Id="rId1781" Type="http://schemas.openxmlformats.org/officeDocument/2006/relationships/hyperlink" Target="https://test.impact.science/academic-societies/promote-your-society-and-discipline.html" TargetMode="External"/><Relationship Id="rId2418" Type="http://schemas.openxmlformats.org/officeDocument/2006/relationships/hyperlink" Target="https://test.impact.science/case-studies/brill.html" TargetMode="External"/><Relationship Id="rId2625" Type="http://schemas.openxmlformats.org/officeDocument/2006/relationships/hyperlink" Target="https://test.impact.science/what-we-do/research-communication-strategy.html" TargetMode="External"/><Relationship Id="rId2832" Type="http://schemas.openxmlformats.org/officeDocument/2006/relationships/hyperlink" Target="https://test.impact.science/publisher-and-information-solution-companies/showcase-your-portfolio.html" TargetMode="External"/><Relationship Id="rId5031" Type="http://schemas.openxmlformats.org/officeDocument/2006/relationships/hyperlink" Target="https://test.impact.science/publisher-and-information-solution-companies/engage-researcher-communities.html" TargetMode="External"/><Relationship Id="rId73" Type="http://schemas.openxmlformats.org/officeDocument/2006/relationships/hyperlink" Target="https://test.impact.science/what-we-do/research-communication-strategy.html" TargetMode="External"/><Relationship Id="rId804" Type="http://schemas.openxmlformats.org/officeDocument/2006/relationships/hyperlink" Target="https://test.impact.science/medical-life-science-organizations/repurpose-existing-content.html" TargetMode="External"/><Relationship Id="rId1227" Type="http://schemas.openxmlformats.org/officeDocument/2006/relationships/hyperlink" Target="https://test.impact.science/contact-us.html" TargetMode="External"/><Relationship Id="rId1434" Type="http://schemas.openxmlformats.org/officeDocument/2006/relationships/hyperlink" Target="https://test.impact.science/case-studies/" TargetMode="External"/><Relationship Id="rId1641" Type="http://schemas.openxmlformats.org/officeDocument/2006/relationships/hyperlink" Target="https://test.impact.science/medical-life-science-organizations/disseminate-content-through-right-channels.html" TargetMode="External"/><Relationship Id="rId4797" Type="http://schemas.openxmlformats.org/officeDocument/2006/relationships/hyperlink" Target="https://test.impact.science/" TargetMode="External"/><Relationship Id="rId1501" Type="http://schemas.openxmlformats.org/officeDocument/2006/relationships/hyperlink" Target="https://test.impact.science/universities-research-institutes/communicate-research-excellence.html" TargetMode="External"/><Relationship Id="rId3399" Type="http://schemas.openxmlformats.org/officeDocument/2006/relationships/hyperlink" Target="https://test.impact.science/medical-life-science-organizations/personalize-scientific-content.html" TargetMode="External"/><Relationship Id="rId4657" Type="http://schemas.openxmlformats.org/officeDocument/2006/relationships/hyperlink" Target="https://test.impact.science/about-us/" TargetMode="External"/><Relationship Id="rId4864" Type="http://schemas.openxmlformats.org/officeDocument/2006/relationships/hyperlink" Target="https://test.impact.science/academic-societies/champion-professional-development.html" TargetMode="External"/><Relationship Id="rId5708" Type="http://schemas.openxmlformats.org/officeDocument/2006/relationships/hyperlink" Target="https://test.impact.science/what-we-do/writing-solutions.html" TargetMode="External"/><Relationship Id="rId3259" Type="http://schemas.openxmlformats.org/officeDocument/2006/relationships/hyperlink" Target="https://test.impact.science/universities-research-institutes/simplify-complex-research.html" TargetMode="External"/><Relationship Id="rId3466" Type="http://schemas.openxmlformats.org/officeDocument/2006/relationships/hyperlink" Target="https://test.impact.science/what-we-do/graphical-solutions.html" TargetMode="External"/><Relationship Id="rId4517" Type="http://schemas.openxmlformats.org/officeDocument/2006/relationships/hyperlink" Target="https://test.impact.science/what-we-do/research-communication-strategy.html" TargetMode="External"/><Relationship Id="rId387" Type="http://schemas.openxmlformats.org/officeDocument/2006/relationships/hyperlink" Target="https://test.impact.science/what-we-do/audio-solutions.html" TargetMode="External"/><Relationship Id="rId594" Type="http://schemas.openxmlformats.org/officeDocument/2006/relationships/hyperlink" Target="https://test.impact.science/academic-societies/expand-global-reach.html" TargetMode="External"/><Relationship Id="rId2068" Type="http://schemas.openxmlformats.org/officeDocument/2006/relationships/hyperlink" Target="https://test.impact.science/privacy-policy.html" TargetMode="External"/><Relationship Id="rId2275" Type="http://schemas.openxmlformats.org/officeDocument/2006/relationships/hyperlink" Target="https://test.impact.science/what-we-do/patent-communication-strategy.html" TargetMode="External"/><Relationship Id="rId3119" Type="http://schemas.openxmlformats.org/officeDocument/2006/relationships/hyperlink" Target="https://test.impact.science/contact-us.html" TargetMode="External"/><Relationship Id="rId3326" Type="http://schemas.openxmlformats.org/officeDocument/2006/relationships/hyperlink" Target="https://test.impact.science/case-studies/" TargetMode="External"/><Relationship Id="rId3673" Type="http://schemas.openxmlformats.org/officeDocument/2006/relationships/hyperlink" Target="https://test.impact.science/academic-societies/promote-your-society-and-discipline.html" TargetMode="External"/><Relationship Id="rId3880" Type="http://schemas.openxmlformats.org/officeDocument/2006/relationships/hyperlink" Target="https://test.impact.science/universities-research-institutes/empower-researchers-to-build-research-reputation.html" TargetMode="External"/><Relationship Id="rId4724" Type="http://schemas.openxmlformats.org/officeDocument/2006/relationships/hyperlink" Target="https://test.impact.science/publisher-and-information-solution-companies/showcase-your-portfolio.html" TargetMode="External"/><Relationship Id="rId4931" Type="http://schemas.openxmlformats.org/officeDocument/2006/relationships/hyperlink" Target="https://test.impact.science/universities-research-institutes/simplify-complex-research.html" TargetMode="External"/><Relationship Id="rId247" Type="http://schemas.openxmlformats.org/officeDocument/2006/relationships/hyperlink" Target="https://test.impact.science/what-we-do/" TargetMode="External"/><Relationship Id="rId1084" Type="http://schemas.openxmlformats.org/officeDocument/2006/relationships/hyperlink" Target="https://test.impact.science/what-we-do/brand-outreach-strategy.html" TargetMode="External"/><Relationship Id="rId2482" Type="http://schemas.openxmlformats.org/officeDocument/2006/relationships/hyperlink" Target="https://test.impact.science/academic-societies/" TargetMode="External"/><Relationship Id="rId3533" Type="http://schemas.openxmlformats.org/officeDocument/2006/relationships/hyperlink" Target="https://test.impact.science/medical-life-science-organizations/disseminate-content-through-right-channels.html" TargetMode="External"/><Relationship Id="rId3740" Type="http://schemas.openxmlformats.org/officeDocument/2006/relationships/hyperlink" Target="https://test.impact.science/privacy-policy.html" TargetMode="External"/><Relationship Id="rId107" Type="http://schemas.openxmlformats.org/officeDocument/2006/relationships/hyperlink" Target="https://test.impact.science/academic-societies/bring-research-to-life.html" TargetMode="External"/><Relationship Id="rId454" Type="http://schemas.openxmlformats.org/officeDocument/2006/relationships/hyperlink" Target="https://test.impact.science/publisher-and-information-solution-companies/" TargetMode="External"/><Relationship Id="rId661" Type="http://schemas.openxmlformats.org/officeDocument/2006/relationships/hyperlink" Target="https://test.impact.science/" TargetMode="External"/><Relationship Id="rId1291" Type="http://schemas.openxmlformats.org/officeDocument/2006/relationships/hyperlink" Target="https://test.impact.science/publisher-and-information-solution-companies/engage-researcher-communities.html" TargetMode="External"/><Relationship Id="rId2135" Type="http://schemas.openxmlformats.org/officeDocument/2006/relationships/hyperlink" Target="https://test.impact.science/academic-societies/build-revenue-and-impact.html" TargetMode="External"/><Relationship Id="rId2342" Type="http://schemas.openxmlformats.org/officeDocument/2006/relationships/hyperlink" Target="https://test.impact.science/medical-life-science-organizations/" TargetMode="External"/><Relationship Id="rId3600" Type="http://schemas.openxmlformats.org/officeDocument/2006/relationships/hyperlink" Target="https://test.impact.science/what-we-do/marketing-solutions.html" TargetMode="External"/><Relationship Id="rId5498" Type="http://schemas.openxmlformats.org/officeDocument/2006/relationships/hyperlink" Target="https://test.impact.science/case-studies/brill.html" TargetMode="External"/><Relationship Id="rId314" Type="http://schemas.openxmlformats.org/officeDocument/2006/relationships/hyperlink" Target="https://test.impact.science/universities-research-institutes/encourage-industry-academia-collaboration.html" TargetMode="External"/><Relationship Id="rId521" Type="http://schemas.openxmlformats.org/officeDocument/2006/relationships/hyperlink" Target="https://test.impact.science/about-us/" TargetMode="External"/><Relationship Id="rId1151" Type="http://schemas.openxmlformats.org/officeDocument/2006/relationships/hyperlink" Target="https://test.impact.science/universities-research-institutes/communicate-adherence-to-sdgs.html" TargetMode="External"/><Relationship Id="rId2202" Type="http://schemas.openxmlformats.org/officeDocument/2006/relationships/hyperlink" Target="https://test.impact.science/universities-research-institutes/" TargetMode="External"/><Relationship Id="rId5358" Type="http://schemas.openxmlformats.org/officeDocument/2006/relationships/hyperlink" Target="https://test.impact.science/what-we-do/graphical-solutions.html" TargetMode="External"/><Relationship Id="rId5565" Type="http://schemas.openxmlformats.org/officeDocument/2006/relationships/hyperlink" Target="https://test.impact.science/academic-societies/promote-your-society-and-discipline.html" TargetMode="External"/><Relationship Id="rId5772" Type="http://schemas.openxmlformats.org/officeDocument/2006/relationships/hyperlink" Target="https://test.impact.science/universities-research-institutes/empower-researchers-to-build-research-reputation.html" TargetMode="External"/><Relationship Id="rId1011" Type="http://schemas.openxmlformats.org/officeDocument/2006/relationships/hyperlink" Target="https://test.impact.science/case-studies/the-american-society-of-clinical-oncology.html" TargetMode="External"/><Relationship Id="rId1968" Type="http://schemas.openxmlformats.org/officeDocument/2006/relationships/hyperlink" Target="https://test.impact.science/what-we-do/writing-solutions.html" TargetMode="External"/><Relationship Id="rId4167" Type="http://schemas.openxmlformats.org/officeDocument/2006/relationships/hyperlink" Target="https://test.impact.science/what-we-do/patent-communication-strategy.html" TargetMode="External"/><Relationship Id="rId4374" Type="http://schemas.openxmlformats.org/officeDocument/2006/relationships/hyperlink" Target="https://test.impact.science/academic-societies/" TargetMode="External"/><Relationship Id="rId4581" Type="http://schemas.openxmlformats.org/officeDocument/2006/relationships/hyperlink" Target="https://test.impact.science/universities-research-institutes/communicate-research-excellence.html" TargetMode="External"/><Relationship Id="rId5218" Type="http://schemas.openxmlformats.org/officeDocument/2006/relationships/hyperlink" Target="https://test.impact.science/case-studies/" TargetMode="External"/><Relationship Id="rId5425" Type="http://schemas.openxmlformats.org/officeDocument/2006/relationships/hyperlink" Target="https://test.impact.science/medical-life-science-organizations/disseminate-content-through-right-channels.html" TargetMode="External"/><Relationship Id="rId5632" Type="http://schemas.openxmlformats.org/officeDocument/2006/relationships/hyperlink" Target="https://test.impact.science/privacy-policy.html" TargetMode="External"/><Relationship Id="rId3183" Type="http://schemas.openxmlformats.org/officeDocument/2006/relationships/hyperlink" Target="https://test.impact.science/publisher-and-information-solution-companies/engage-researcher-communities.html" TargetMode="External"/><Relationship Id="rId3390" Type="http://schemas.openxmlformats.org/officeDocument/2006/relationships/hyperlink" Target="https://test.impact.science/universities-research-institutes/" TargetMode="External"/><Relationship Id="rId4027" Type="http://schemas.openxmlformats.org/officeDocument/2006/relationships/hyperlink" Target="https://test.impact.science/academic-societies/build-revenue-and-impact.html" TargetMode="External"/><Relationship Id="rId4234" Type="http://schemas.openxmlformats.org/officeDocument/2006/relationships/hyperlink" Target="https://test.impact.science/medical-life-science-organizations/" TargetMode="External"/><Relationship Id="rId4441" Type="http://schemas.openxmlformats.org/officeDocument/2006/relationships/hyperlink" Target="https://test.impact.science/case-studies/the-american-academy-of-neurology.html" TargetMode="External"/><Relationship Id="rId1828" Type="http://schemas.openxmlformats.org/officeDocument/2006/relationships/hyperlink" Target="https://test.impact.science/academic-societies/champion-professional-development.html" TargetMode="External"/><Relationship Id="rId3043" Type="http://schemas.openxmlformats.org/officeDocument/2006/relationships/hyperlink" Target="https://test.impact.science/universities-research-institutes/communicate-adherence-to-sdgs.html" TargetMode="External"/><Relationship Id="rId3250" Type="http://schemas.openxmlformats.org/officeDocument/2006/relationships/hyperlink" Target="https://test.impact.science/about-us/meet-the-team.html" TargetMode="External"/><Relationship Id="rId171" Type="http://schemas.openxmlformats.org/officeDocument/2006/relationships/hyperlink" Target="https://test.impact.science/contact-us.html" TargetMode="External"/><Relationship Id="rId4301" Type="http://schemas.openxmlformats.org/officeDocument/2006/relationships/hyperlink" Target="https://test.impact.science/what-we-do/video-solutions.html" TargetMode="External"/><Relationship Id="rId3110" Type="http://schemas.openxmlformats.org/officeDocument/2006/relationships/hyperlink" Target="https://test.impact.science/what-we-do/impact-communication-strategy.html" TargetMode="External"/><Relationship Id="rId988" Type="http://schemas.openxmlformats.org/officeDocument/2006/relationships/hyperlink" Target="https://test.impact.science/academic-societies/foster-engaged-member-communities.html" TargetMode="External"/><Relationship Id="rId2669" Type="http://schemas.openxmlformats.org/officeDocument/2006/relationships/hyperlink" Target="https://test.impact.science/what-we-do/research-communication-strategy.html" TargetMode="External"/><Relationship Id="rId2876" Type="http://schemas.openxmlformats.org/officeDocument/2006/relationships/hyperlink" Target="https://test.impact.science/publisher-and-information-solution-companies/showcase-your-portfolio.html" TargetMode="External"/><Relationship Id="rId3927" Type="http://schemas.openxmlformats.org/officeDocument/2006/relationships/hyperlink" Target="https://test.impact.science/medical-life-science-organizations/personalize-scientific-content.html" TargetMode="External"/><Relationship Id="rId5075" Type="http://schemas.openxmlformats.org/officeDocument/2006/relationships/hyperlink" Target="https://test.impact.science/publisher-and-information-solution-companies/engage-researcher-communities.html" TargetMode="External"/><Relationship Id="rId5282" Type="http://schemas.openxmlformats.org/officeDocument/2006/relationships/hyperlink" Target="https://test.impact.science/universities-research-institutes/" TargetMode="External"/><Relationship Id="rId848" Type="http://schemas.openxmlformats.org/officeDocument/2006/relationships/hyperlink" Target="https://test.impact.science/medical-life-science-organizations/repurpose-existing-content.html" TargetMode="External"/><Relationship Id="rId1478" Type="http://schemas.openxmlformats.org/officeDocument/2006/relationships/hyperlink" Target="https://test.impact.science/case-studies/" TargetMode="External"/><Relationship Id="rId1685" Type="http://schemas.openxmlformats.org/officeDocument/2006/relationships/hyperlink" Target="https://test.impact.science/medical-life-science-organizations/disseminate-content-through-right-channels.html" TargetMode="External"/><Relationship Id="rId1892" Type="http://schemas.openxmlformats.org/officeDocument/2006/relationships/hyperlink" Target="https://test.impact.science/privacy-policy.html" TargetMode="External"/><Relationship Id="rId2529" Type="http://schemas.openxmlformats.org/officeDocument/2006/relationships/hyperlink" Target="https://test.impact.science/academic-societies/promote-your-society-and-discipline.html" TargetMode="External"/><Relationship Id="rId2736" Type="http://schemas.openxmlformats.org/officeDocument/2006/relationships/hyperlink" Target="https://test.impact.science/universities-research-institutes/empower-researchers-to-build-research-reputation.html" TargetMode="External"/><Relationship Id="rId4091" Type="http://schemas.openxmlformats.org/officeDocument/2006/relationships/hyperlink" Target="https://test.impact.science/case-studies/the-american-society-of-clinical-oncology.html" TargetMode="External"/><Relationship Id="rId5142" Type="http://schemas.openxmlformats.org/officeDocument/2006/relationships/hyperlink" Target="https://test.impact.science/about-us/meet-the-team.html" TargetMode="External"/><Relationship Id="rId708" Type="http://schemas.openxmlformats.org/officeDocument/2006/relationships/hyperlink" Target="https://test.impact.science/universities-research-institutes/improve-research-reputation.html" TargetMode="External"/><Relationship Id="rId915" Type="http://schemas.openxmlformats.org/officeDocument/2006/relationships/hyperlink" Target="https://test.impact.science/what-we-do/audio-solutions.html" TargetMode="External"/><Relationship Id="rId1338" Type="http://schemas.openxmlformats.org/officeDocument/2006/relationships/hyperlink" Target="https://test.impact.science/academic-societies/" TargetMode="External"/><Relationship Id="rId1545" Type="http://schemas.openxmlformats.org/officeDocument/2006/relationships/hyperlink" Target="https://test.impact.science/universities-research-institutes/communicate-research-excellence.html" TargetMode="External"/><Relationship Id="rId2943" Type="http://schemas.openxmlformats.org/officeDocument/2006/relationships/hyperlink" Target="https://test.impact.science/contact-us.html" TargetMode="External"/><Relationship Id="rId5002" Type="http://schemas.openxmlformats.org/officeDocument/2006/relationships/hyperlink" Target="https://test.impact.science/what-we-do/impact-communication-strategy.html" TargetMode="External"/><Relationship Id="rId1405" Type="http://schemas.openxmlformats.org/officeDocument/2006/relationships/hyperlink" Target="https://test.impact.science/case-studies/the-american-academy-of-neurology.html" TargetMode="External"/><Relationship Id="rId1752" Type="http://schemas.openxmlformats.org/officeDocument/2006/relationships/hyperlink" Target="https://test.impact.science/what-we-do/marketing-solutions.html" TargetMode="External"/><Relationship Id="rId2803" Type="http://schemas.openxmlformats.org/officeDocument/2006/relationships/hyperlink" Target="https://test.impact.science/what-we-do/patent-communication-strategy.html" TargetMode="External"/><Relationship Id="rId44" Type="http://schemas.openxmlformats.org/officeDocument/2006/relationships/hyperlink" Target="https://test.impact.science/privacy-policy.html" TargetMode="External"/><Relationship Id="rId1612" Type="http://schemas.openxmlformats.org/officeDocument/2006/relationships/hyperlink" Target="https://test.impact.science/what-we-do/brand-outreach-strategy.html" TargetMode="External"/><Relationship Id="rId4768" Type="http://schemas.openxmlformats.org/officeDocument/2006/relationships/hyperlink" Target="https://test.impact.science/publisher-and-information-solution-companies/showcase-your-portfolio.html" TargetMode="External"/><Relationship Id="rId4975" Type="http://schemas.openxmlformats.org/officeDocument/2006/relationships/hyperlink" Target="https://test.impact.science/universities-research-institutes/simplify-complex-research.html" TargetMode="External"/><Relationship Id="rId498" Type="http://schemas.openxmlformats.org/officeDocument/2006/relationships/hyperlink" Target="https://test.impact.science/publisher-and-information-solution-companies/" TargetMode="External"/><Relationship Id="rId2179" Type="http://schemas.openxmlformats.org/officeDocument/2006/relationships/hyperlink" Target="https://test.impact.science/academic-societies/build-revenue-and-impact.html" TargetMode="External"/><Relationship Id="rId3577" Type="http://schemas.openxmlformats.org/officeDocument/2006/relationships/hyperlink" Target="https://test.impact.science/medical-life-science-organizations/disseminate-content-through-right-channels.html" TargetMode="External"/><Relationship Id="rId3784" Type="http://schemas.openxmlformats.org/officeDocument/2006/relationships/hyperlink" Target="https://test.impact.science/privacy-policy.html" TargetMode="External"/><Relationship Id="rId3991" Type="http://schemas.openxmlformats.org/officeDocument/2006/relationships/hyperlink" Target="https://test.impact.science/what-we-do/patent-communication-strategy.html" TargetMode="External"/><Relationship Id="rId4628" Type="http://schemas.openxmlformats.org/officeDocument/2006/relationships/hyperlink" Target="https://test.impact.science/universities-research-institutes/empower-researchers-to-build-research-reputation.html" TargetMode="External"/><Relationship Id="rId4835" Type="http://schemas.openxmlformats.org/officeDocument/2006/relationships/hyperlink" Target="https://test.impact.science/contact-us.html" TargetMode="External"/><Relationship Id="rId2386" Type="http://schemas.openxmlformats.org/officeDocument/2006/relationships/hyperlink" Target="https://test.impact.science/medical-life-science-organizations/" TargetMode="External"/><Relationship Id="rId2593" Type="http://schemas.openxmlformats.org/officeDocument/2006/relationships/hyperlink" Target="https://test.impact.science/case-studies/the-american-academy-of-neurology.html" TargetMode="External"/><Relationship Id="rId3437" Type="http://schemas.openxmlformats.org/officeDocument/2006/relationships/hyperlink" Target="https://test.impact.science/universities-research-institutes/communicate-research-excellence.html" TargetMode="External"/><Relationship Id="rId3644" Type="http://schemas.openxmlformats.org/officeDocument/2006/relationships/hyperlink" Target="https://test.impact.science/what-we-do/marketing-solutions.html" TargetMode="External"/><Relationship Id="rId3851" Type="http://schemas.openxmlformats.org/officeDocument/2006/relationships/hyperlink" Target="https://test.impact.science/academic-societies/build-revenue-and-impact.html" TargetMode="External"/><Relationship Id="rId4902" Type="http://schemas.openxmlformats.org/officeDocument/2006/relationships/hyperlink" Target="https://test.impact.science/academic-societies/" TargetMode="External"/><Relationship Id="rId358" Type="http://schemas.openxmlformats.org/officeDocument/2006/relationships/hyperlink" Target="https://test.impact.science/universities-research-institutes/encourage-industry-academia-collaboration.html" TargetMode="External"/><Relationship Id="rId565" Type="http://schemas.openxmlformats.org/officeDocument/2006/relationships/hyperlink" Target="https://test.impact.science/about-us/" TargetMode="External"/><Relationship Id="rId772" Type="http://schemas.openxmlformats.org/officeDocument/2006/relationships/hyperlink" Target="https://test.impact.science/academic-societies/champion-professional-development.html" TargetMode="External"/><Relationship Id="rId1195" Type="http://schemas.openxmlformats.org/officeDocument/2006/relationships/hyperlink" Target="https://test.impact.science/universities-research-institutes/communicate-adherence-to-sdgs.html" TargetMode="External"/><Relationship Id="rId2039" Type="http://schemas.openxmlformats.org/officeDocument/2006/relationships/hyperlink" Target="https://test.impact.science/publisher-and-information-solution-companies/engage-researcher-communities.html" TargetMode="External"/><Relationship Id="rId2246" Type="http://schemas.openxmlformats.org/officeDocument/2006/relationships/hyperlink" Target="https://test.impact.science/universities-research-institutes/" TargetMode="External"/><Relationship Id="rId2453" Type="http://schemas.openxmlformats.org/officeDocument/2006/relationships/hyperlink" Target="https://test.impact.science/what-we-do/video-solutions.html" TargetMode="External"/><Relationship Id="rId2660" Type="http://schemas.openxmlformats.org/officeDocument/2006/relationships/hyperlink" Target="https://test.impact.science/academic-societies/foster-engaged-member-communities.html" TargetMode="External"/><Relationship Id="rId3504" Type="http://schemas.openxmlformats.org/officeDocument/2006/relationships/hyperlink" Target="https://test.impact.science/what-we-do/brand-outreach-strategy.html" TargetMode="External"/><Relationship Id="rId3711" Type="http://schemas.openxmlformats.org/officeDocument/2006/relationships/hyperlink" Target="https://test.impact.science/publisher-and-information-solution-companies/engage-researcher-communities.html" TargetMode="External"/><Relationship Id="rId218" Type="http://schemas.openxmlformats.org/officeDocument/2006/relationships/hyperlink" Target="https://test.impact.science/case-studies/brill.html" TargetMode="External"/><Relationship Id="rId425" Type="http://schemas.openxmlformats.org/officeDocument/2006/relationships/hyperlink" Target="https://test.impact.science/what-we-do/research-communication-strategy.html" TargetMode="External"/><Relationship Id="rId632" Type="http://schemas.openxmlformats.org/officeDocument/2006/relationships/hyperlink" Target="https://test.impact.science/publisher-and-information-solution-companies/showcase-your-portfolio.html" TargetMode="External"/><Relationship Id="rId1055" Type="http://schemas.openxmlformats.org/officeDocument/2006/relationships/hyperlink" Target="https://test.impact.science/case-studies/the-american-society-of-clinical-oncology.html" TargetMode="External"/><Relationship Id="rId1262" Type="http://schemas.openxmlformats.org/officeDocument/2006/relationships/hyperlink" Target="https://test.impact.science/what-we-do/impact-communication-strategy.html" TargetMode="External"/><Relationship Id="rId2106" Type="http://schemas.openxmlformats.org/officeDocument/2006/relationships/hyperlink" Target="https://test.impact.science/about-us/meet-the-team.html" TargetMode="External"/><Relationship Id="rId2313" Type="http://schemas.openxmlformats.org/officeDocument/2006/relationships/hyperlink" Target="https://test.impact.science/academic-societies/lead-conversations-with-kols-and-public.html" TargetMode="External"/><Relationship Id="rId2520" Type="http://schemas.openxmlformats.org/officeDocument/2006/relationships/hyperlink" Target="https://test.impact.science/medical-life-science-organizations/repurpose-existing-content.html" TargetMode="External"/><Relationship Id="rId5469" Type="http://schemas.openxmlformats.org/officeDocument/2006/relationships/hyperlink" Target="https://test.impact.science/medical-life-science-organizations/disseminate-content-through-right-channels.html" TargetMode="External"/><Relationship Id="rId5676" Type="http://schemas.openxmlformats.org/officeDocument/2006/relationships/hyperlink" Target="https://test.impact.science/privacy-policy.html" TargetMode="External"/><Relationship Id="rId1122" Type="http://schemas.openxmlformats.org/officeDocument/2006/relationships/hyperlink" Target="https://test.impact.science/academic-societies/expand-global-reach.html" TargetMode="External"/><Relationship Id="rId4278" Type="http://schemas.openxmlformats.org/officeDocument/2006/relationships/hyperlink" Target="https://test.impact.science/medical-life-science-organizations/" TargetMode="External"/><Relationship Id="rId4485" Type="http://schemas.openxmlformats.org/officeDocument/2006/relationships/hyperlink" Target="https://test.impact.science/case-studies/the-american-academy-of-neurology.html" TargetMode="External"/><Relationship Id="rId5329" Type="http://schemas.openxmlformats.org/officeDocument/2006/relationships/hyperlink" Target="https://test.impact.science/universities-research-institutes/communicate-research-excellence.html" TargetMode="External"/><Relationship Id="rId5536" Type="http://schemas.openxmlformats.org/officeDocument/2006/relationships/hyperlink" Target="https://test.impact.science/what-we-do/marketing-solutions.html" TargetMode="External"/><Relationship Id="rId3087" Type="http://schemas.openxmlformats.org/officeDocument/2006/relationships/hyperlink" Target="https://test.impact.science/universities-research-institutes/communicate-adherence-to-sdgs.html" TargetMode="External"/><Relationship Id="rId3294" Type="http://schemas.openxmlformats.org/officeDocument/2006/relationships/hyperlink" Target="https://test.impact.science/about-us/meet-the-team.html" TargetMode="External"/><Relationship Id="rId4138" Type="http://schemas.openxmlformats.org/officeDocument/2006/relationships/hyperlink" Target="https://test.impact.science/universities-research-institutes/" TargetMode="External"/><Relationship Id="rId4345" Type="http://schemas.openxmlformats.org/officeDocument/2006/relationships/hyperlink" Target="https://test.impact.science/what-we-do/video-solutions.html" TargetMode="External"/><Relationship Id="rId4692" Type="http://schemas.openxmlformats.org/officeDocument/2006/relationships/hyperlink" Target="https://test.impact.science/what-we-do/brand-outreach-strategy.html" TargetMode="External"/><Relationship Id="rId5743" Type="http://schemas.openxmlformats.org/officeDocument/2006/relationships/hyperlink" Target="https://test.impact.science/academic-societies/build-revenue-and-impact.html" TargetMode="External"/><Relationship Id="rId1939" Type="http://schemas.openxmlformats.org/officeDocument/2006/relationships/hyperlink" Target="https://test.impact.science/universities-research-institutes/simplify-complex-research.html" TargetMode="External"/><Relationship Id="rId4552" Type="http://schemas.openxmlformats.org/officeDocument/2006/relationships/hyperlink" Target="https://test.impact.science/academic-societies/foster-engaged-member-communities.html" TargetMode="External"/><Relationship Id="rId5603" Type="http://schemas.openxmlformats.org/officeDocument/2006/relationships/hyperlink" Target="https://test.impact.science/publisher-and-information-solution-companies/engage-researcher-communities.html" TargetMode="External"/><Relationship Id="rId3154" Type="http://schemas.openxmlformats.org/officeDocument/2006/relationships/hyperlink" Target="https://test.impact.science/what-we-do/impact-communication-strategy.html" TargetMode="External"/><Relationship Id="rId3361" Type="http://schemas.openxmlformats.org/officeDocument/2006/relationships/hyperlink" Target="https://test.impact.science/publisher-and-information-solution-companies/expand-your-reach-to-global-and-local-markets.html" TargetMode="External"/><Relationship Id="rId4205" Type="http://schemas.openxmlformats.org/officeDocument/2006/relationships/hyperlink" Target="https://test.impact.science/academic-societies/lead-conversations-with-kols-and-public.html" TargetMode="External"/><Relationship Id="rId4412" Type="http://schemas.openxmlformats.org/officeDocument/2006/relationships/hyperlink" Target="https://test.impact.science/medical-life-science-organizations/repurpose-existing-content.html" TargetMode="External"/><Relationship Id="rId282" Type="http://schemas.openxmlformats.org/officeDocument/2006/relationships/hyperlink" Target="https://test.impact.science/academic-societies/" TargetMode="External"/><Relationship Id="rId2170" Type="http://schemas.openxmlformats.org/officeDocument/2006/relationships/hyperlink" Target="https://test.impact.science/publisher-and-information-solution-companies/" TargetMode="External"/><Relationship Id="rId3014" Type="http://schemas.openxmlformats.org/officeDocument/2006/relationships/hyperlink" Target="https://test.impact.science/academic-societies/expand-global-reach.html" TargetMode="External"/><Relationship Id="rId3221" Type="http://schemas.openxmlformats.org/officeDocument/2006/relationships/hyperlink" Target="https://test.impact.science/universities-research-institutes/build-and-measure-impact.html" TargetMode="External"/><Relationship Id="rId8" Type="http://schemas.openxmlformats.org/officeDocument/2006/relationships/hyperlink" Target="https://test.impact.science/universities-research-institutes/empower-researchers-to-build-research-reputation.html" TargetMode="External"/><Relationship Id="rId142" Type="http://schemas.openxmlformats.org/officeDocument/2006/relationships/hyperlink" Target="https://test.impact.science/medical-life-science-organizations/" TargetMode="External"/><Relationship Id="rId2030" Type="http://schemas.openxmlformats.org/officeDocument/2006/relationships/hyperlink" Target="https://test.impact.science/universities-research-institutes/encourage-industry-academia-collaboration.html" TargetMode="External"/><Relationship Id="rId2987" Type="http://schemas.openxmlformats.org/officeDocument/2006/relationships/hyperlink" Target="https://test.impact.science/contact-us.html" TargetMode="External"/><Relationship Id="rId5186" Type="http://schemas.openxmlformats.org/officeDocument/2006/relationships/hyperlink" Target="https://test.impact.science/about-us/meet-the-team.html" TargetMode="External"/><Relationship Id="rId5393" Type="http://schemas.openxmlformats.org/officeDocument/2006/relationships/hyperlink" Target="https://test.impact.science/academic-societies/lead-conversations-with-kols-and-public.html" TargetMode="External"/><Relationship Id="rId959" Type="http://schemas.openxmlformats.org/officeDocument/2006/relationships/hyperlink" Target="https://test.impact.science/what-we-do/audio-solutions.html" TargetMode="External"/><Relationship Id="rId1589" Type="http://schemas.openxmlformats.org/officeDocument/2006/relationships/hyperlink" Target="https://test.impact.science/universities-research-institutes/communicate-research-excellence.html" TargetMode="External"/><Relationship Id="rId5046" Type="http://schemas.openxmlformats.org/officeDocument/2006/relationships/hyperlink" Target="https://test.impact.science/what-we-do/impact-communication-strategy.html" TargetMode="External"/><Relationship Id="rId5253" Type="http://schemas.openxmlformats.org/officeDocument/2006/relationships/hyperlink" Target="https://test.impact.science/publisher-and-information-solution-companies/expand-your-reach-to-global-and-local-markets.html" TargetMode="External"/><Relationship Id="rId5460" Type="http://schemas.openxmlformats.org/officeDocument/2006/relationships/hyperlink" Target="https://test.impact.science/universities-research-institutes/improve-research-reputation.html" TargetMode="External"/><Relationship Id="rId1449" Type="http://schemas.openxmlformats.org/officeDocument/2006/relationships/hyperlink" Target="https://test.impact.science/case-studies/the-american-academy-of-neurology.html" TargetMode="External"/><Relationship Id="rId1796" Type="http://schemas.openxmlformats.org/officeDocument/2006/relationships/hyperlink" Target="https://test.impact.science/what-we-do/marketing-solutions.html" TargetMode="External"/><Relationship Id="rId2847" Type="http://schemas.openxmlformats.org/officeDocument/2006/relationships/hyperlink" Target="https://test.impact.science/what-we-do/patent-communication-strategy.html" TargetMode="External"/><Relationship Id="rId4062" Type="http://schemas.openxmlformats.org/officeDocument/2006/relationships/hyperlink" Target="https://test.impact.science/publisher-and-information-solution-companies/" TargetMode="External"/><Relationship Id="rId5113" Type="http://schemas.openxmlformats.org/officeDocument/2006/relationships/hyperlink" Target="https://test.impact.science/universities-research-institutes/build-and-measure-impact.html" TargetMode="External"/><Relationship Id="rId88" Type="http://schemas.openxmlformats.org/officeDocument/2006/relationships/hyperlink" Target="https://test.impact.science/privacy-policy.html" TargetMode="External"/><Relationship Id="rId819" Type="http://schemas.openxmlformats.org/officeDocument/2006/relationships/hyperlink" Target="https://test.impact.science/what-we-do/" TargetMode="External"/><Relationship Id="rId1656" Type="http://schemas.openxmlformats.org/officeDocument/2006/relationships/hyperlink" Target="https://test.impact.science/what-we-do/brand-outreach-strategy.html" TargetMode="External"/><Relationship Id="rId1863" Type="http://schemas.openxmlformats.org/officeDocument/2006/relationships/hyperlink" Target="https://test.impact.science/publisher-and-information-solution-companies/engage-researcher-communities.html" TargetMode="External"/><Relationship Id="rId2707" Type="http://schemas.openxmlformats.org/officeDocument/2006/relationships/hyperlink" Target="https://test.impact.science/academic-societies/build-revenue-and-impact.html" TargetMode="External"/><Relationship Id="rId2914" Type="http://schemas.openxmlformats.org/officeDocument/2006/relationships/hyperlink" Target="https://test.impact.science/medical-life-science-organizations/" TargetMode="External"/><Relationship Id="rId5320" Type="http://schemas.openxmlformats.org/officeDocument/2006/relationships/hyperlink" Target="https://test.impact.science/case-studies/the-academy-of-management-insights.html" TargetMode="External"/><Relationship Id="rId1309" Type="http://schemas.openxmlformats.org/officeDocument/2006/relationships/hyperlink" Target="https://test.impact.science/what-we-do/video-solutions.html" TargetMode="External"/><Relationship Id="rId1516" Type="http://schemas.openxmlformats.org/officeDocument/2006/relationships/hyperlink" Target="https://test.impact.science/academic-societies/foster-engaged-member-communities.html" TargetMode="External"/><Relationship Id="rId1723" Type="http://schemas.openxmlformats.org/officeDocument/2006/relationships/hyperlink" Target="https://test.impact.science/universities-research-institutes/communicate-adherence-to-sdgs.html" TargetMode="External"/><Relationship Id="rId1930" Type="http://schemas.openxmlformats.org/officeDocument/2006/relationships/hyperlink" Target="https://test.impact.science/about-us/meet-the-team.html" TargetMode="External"/><Relationship Id="rId4879" Type="http://schemas.openxmlformats.org/officeDocument/2006/relationships/hyperlink" Target="https://test.impact.science/contact-us.html" TargetMode="External"/><Relationship Id="rId15" Type="http://schemas.openxmlformats.org/officeDocument/2006/relationships/hyperlink" Target="https://test.impact.science/publisher-and-information-solution-companies/engage-researcher-communities.html" TargetMode="External"/><Relationship Id="rId3688" Type="http://schemas.openxmlformats.org/officeDocument/2006/relationships/hyperlink" Target="https://test.impact.science/what-we-do/marketing-solutions.html" TargetMode="External"/><Relationship Id="rId3895" Type="http://schemas.openxmlformats.org/officeDocument/2006/relationships/hyperlink" Target="https://test.impact.science/academic-societies/build-revenue-and-impact.html" TargetMode="External"/><Relationship Id="rId4739" Type="http://schemas.openxmlformats.org/officeDocument/2006/relationships/hyperlink" Target="https://test.impact.science/what-we-do/patent-communication-strategy.html" TargetMode="External"/><Relationship Id="rId4946" Type="http://schemas.openxmlformats.org/officeDocument/2006/relationships/hyperlink" Target="https://test.impact.science/academic-societies/" TargetMode="External"/><Relationship Id="rId2497" Type="http://schemas.openxmlformats.org/officeDocument/2006/relationships/hyperlink" Target="https://test.impact.science/what-we-do/video-solutions.html" TargetMode="External"/><Relationship Id="rId3548" Type="http://schemas.openxmlformats.org/officeDocument/2006/relationships/hyperlink" Target="https://test.impact.science/what-we-do/brand-outreach-strategy.html" TargetMode="External"/><Relationship Id="rId3755" Type="http://schemas.openxmlformats.org/officeDocument/2006/relationships/hyperlink" Target="https://test.impact.science/publisher-and-information-solution-companies/engage-researcher-communities.html" TargetMode="External"/><Relationship Id="rId4806" Type="http://schemas.openxmlformats.org/officeDocument/2006/relationships/hyperlink" Target="https://test.impact.science/medical-life-science-organizations/" TargetMode="External"/><Relationship Id="rId469" Type="http://schemas.openxmlformats.org/officeDocument/2006/relationships/hyperlink" Target="https://test.impact.science/what-we-do/research-communication-strategy.html" TargetMode="External"/><Relationship Id="rId676" Type="http://schemas.openxmlformats.org/officeDocument/2006/relationships/hyperlink" Target="https://test.impact.science/publisher-and-information-solution-companies/showcase-your-portfolio.html" TargetMode="External"/><Relationship Id="rId883" Type="http://schemas.openxmlformats.org/officeDocument/2006/relationships/hyperlink" Target="https://test.impact.science/universities-research-institutes/simplify-complex-research.html" TargetMode="External"/><Relationship Id="rId1099" Type="http://schemas.openxmlformats.org/officeDocument/2006/relationships/hyperlink" Target="https://test.impact.science/case-studies/the-american-society-of-clinical-oncology.html" TargetMode="External"/><Relationship Id="rId2357" Type="http://schemas.openxmlformats.org/officeDocument/2006/relationships/hyperlink" Target="https://test.impact.science/academic-societies/lead-conversations-with-kols-and-public.html" TargetMode="External"/><Relationship Id="rId2564" Type="http://schemas.openxmlformats.org/officeDocument/2006/relationships/hyperlink" Target="https://test.impact.science/medical-life-science-organizations/repurpose-existing-content.html" TargetMode="External"/><Relationship Id="rId3408" Type="http://schemas.openxmlformats.org/officeDocument/2006/relationships/hyperlink" Target="https://test.impact.science/academic-societies/foster-engaged-member-communities.html" TargetMode="External"/><Relationship Id="rId3615" Type="http://schemas.openxmlformats.org/officeDocument/2006/relationships/hyperlink" Target="https://test.impact.science/universities-research-institutes/communicate-adherence-to-sdgs.html" TargetMode="External"/><Relationship Id="rId3962" Type="http://schemas.openxmlformats.org/officeDocument/2006/relationships/hyperlink" Target="https://test.impact.science/universities-research-institutes/" TargetMode="External"/><Relationship Id="rId329" Type="http://schemas.openxmlformats.org/officeDocument/2006/relationships/hyperlink" Target="https://test.impact.science/academic-societies/promote-your-society-and-discipline.html" TargetMode="External"/><Relationship Id="rId536" Type="http://schemas.openxmlformats.org/officeDocument/2006/relationships/hyperlink" Target="https://test.impact.science/universities-research-institutes/empower-researchers-to-build-research-reputation.html" TargetMode="External"/><Relationship Id="rId1166" Type="http://schemas.openxmlformats.org/officeDocument/2006/relationships/hyperlink" Target="https://test.impact.science/academic-societies/expand-global-reach.html" TargetMode="External"/><Relationship Id="rId1373" Type="http://schemas.openxmlformats.org/officeDocument/2006/relationships/hyperlink" Target="https://test.impact.science/universities-research-institutes/build-and-measure-impact.html" TargetMode="External"/><Relationship Id="rId2217" Type="http://schemas.openxmlformats.org/officeDocument/2006/relationships/hyperlink" Target="https://test.impact.science/publisher-and-information-solution-companies/expand-your-reach-to-global-and-local-markets.html" TargetMode="External"/><Relationship Id="rId2771" Type="http://schemas.openxmlformats.org/officeDocument/2006/relationships/hyperlink" Target="https://test.impact.science/case-studies/the-american-society-of-clinical-oncology.html" TargetMode="External"/><Relationship Id="rId3822" Type="http://schemas.openxmlformats.org/officeDocument/2006/relationships/hyperlink" Target="https://test.impact.science/about-us/meet-the-team.html" TargetMode="External"/><Relationship Id="rId743" Type="http://schemas.openxmlformats.org/officeDocument/2006/relationships/hyperlink" Target="https://test.impact.science/contact-us.html" TargetMode="External"/><Relationship Id="rId950" Type="http://schemas.openxmlformats.org/officeDocument/2006/relationships/hyperlink" Target="https://test.impact.science/case-studies/" TargetMode="External"/><Relationship Id="rId1026" Type="http://schemas.openxmlformats.org/officeDocument/2006/relationships/hyperlink" Target="https://test.impact.science/publisher-and-information-solution-companies/" TargetMode="External"/><Relationship Id="rId1580" Type="http://schemas.openxmlformats.org/officeDocument/2006/relationships/hyperlink" Target="https://test.impact.science/case-studies/the-academy-of-management-insights.html" TargetMode="External"/><Relationship Id="rId2424" Type="http://schemas.openxmlformats.org/officeDocument/2006/relationships/hyperlink" Target="https://test.impact.science/universities-research-institutes/improve-research-reputation.html" TargetMode="External"/><Relationship Id="rId2631" Type="http://schemas.openxmlformats.org/officeDocument/2006/relationships/hyperlink" Target="https://test.impact.science/what-we-do/audio-solutions.html" TargetMode="External"/><Relationship Id="rId4389" Type="http://schemas.openxmlformats.org/officeDocument/2006/relationships/hyperlink" Target="https://test.impact.science/what-we-do/video-solutions.html" TargetMode="External"/><Relationship Id="rId5787" Type="http://schemas.openxmlformats.org/officeDocument/2006/relationships/hyperlink" Target="https://test.impact.science/academic-societies/build-revenue-and-impact.html" TargetMode="External"/><Relationship Id="rId603" Type="http://schemas.openxmlformats.org/officeDocument/2006/relationships/hyperlink" Target="https://test.impact.science/what-we-do/patent-communication-strategy.html" TargetMode="External"/><Relationship Id="rId810" Type="http://schemas.openxmlformats.org/officeDocument/2006/relationships/hyperlink" Target="https://test.impact.science/academic-societies/" TargetMode="External"/><Relationship Id="rId1233" Type="http://schemas.openxmlformats.org/officeDocument/2006/relationships/hyperlink" Target="https://test.impact.science/" TargetMode="External"/><Relationship Id="rId1440" Type="http://schemas.openxmlformats.org/officeDocument/2006/relationships/hyperlink" Target="https://test.impact.science/what-we-do/writing-solutions.html" TargetMode="External"/><Relationship Id="rId4596" Type="http://schemas.openxmlformats.org/officeDocument/2006/relationships/hyperlink" Target="https://test.impact.science/academic-societies/foster-engaged-member-communities.html" TargetMode="External"/><Relationship Id="rId5647" Type="http://schemas.openxmlformats.org/officeDocument/2006/relationships/hyperlink" Target="https://test.impact.science/publisher-and-information-solution-companies/engage-researcher-communities.html" TargetMode="External"/><Relationship Id="rId1300" Type="http://schemas.openxmlformats.org/officeDocument/2006/relationships/hyperlink" Target="https://test.impact.science/academic-societies/champion-professional-development.html" TargetMode="External"/><Relationship Id="rId3198" Type="http://schemas.openxmlformats.org/officeDocument/2006/relationships/hyperlink" Target="https://test.impact.science/what-we-do/impact-communication-strategy.html" TargetMode="External"/><Relationship Id="rId4249" Type="http://schemas.openxmlformats.org/officeDocument/2006/relationships/hyperlink" Target="https://test.impact.science/academic-societies/lead-conversations-with-kols-and-public.html" TargetMode="External"/><Relationship Id="rId4456" Type="http://schemas.openxmlformats.org/officeDocument/2006/relationships/hyperlink" Target="https://test.impact.science/medical-life-science-organizations/repurpose-existing-content.html" TargetMode="External"/><Relationship Id="rId4663" Type="http://schemas.openxmlformats.org/officeDocument/2006/relationships/hyperlink" Target="https://test.impact.science/case-studies/the-american-society-of-clinical-oncology.html" TargetMode="External"/><Relationship Id="rId4870" Type="http://schemas.openxmlformats.org/officeDocument/2006/relationships/hyperlink" Target="https://test.impact.science/what-we-do/impact-communication-strategy.html" TargetMode="External"/><Relationship Id="rId5507" Type="http://schemas.openxmlformats.org/officeDocument/2006/relationships/hyperlink" Target="https://test.impact.science/universities-research-institutes/communicate-adherence-to-sdgs.html" TargetMode="External"/><Relationship Id="rId5714" Type="http://schemas.openxmlformats.org/officeDocument/2006/relationships/hyperlink" Target="https://test.impact.science/about-us/meet-the-team.html" TargetMode="External"/><Relationship Id="rId3058" Type="http://schemas.openxmlformats.org/officeDocument/2006/relationships/hyperlink" Target="https://test.impact.science/academic-societies/expand-global-reach.html" TargetMode="External"/><Relationship Id="rId3265" Type="http://schemas.openxmlformats.org/officeDocument/2006/relationships/hyperlink" Target="https://test.impact.science/universities-research-institutes/build-and-measure-impact.html" TargetMode="External"/><Relationship Id="rId3472" Type="http://schemas.openxmlformats.org/officeDocument/2006/relationships/hyperlink" Target="https://test.impact.science/case-studies/the-academy-of-management-insights.html" TargetMode="External"/><Relationship Id="rId4109" Type="http://schemas.openxmlformats.org/officeDocument/2006/relationships/hyperlink" Target="https://test.impact.science/publisher-and-information-solution-companies/expand-your-reach-to-global-and-local-markets.html" TargetMode="External"/><Relationship Id="rId4316" Type="http://schemas.openxmlformats.org/officeDocument/2006/relationships/hyperlink" Target="https://test.impact.science/universities-research-institutes/improve-research-reputation.html" TargetMode="External"/><Relationship Id="rId4523" Type="http://schemas.openxmlformats.org/officeDocument/2006/relationships/hyperlink" Target="https://test.impact.science/what-we-do/audio-solutions.html" TargetMode="External"/><Relationship Id="rId4730" Type="http://schemas.openxmlformats.org/officeDocument/2006/relationships/hyperlink" Target="https://test.impact.science/academic-societies/expand-global-reach.html" TargetMode="External"/><Relationship Id="rId186" Type="http://schemas.openxmlformats.org/officeDocument/2006/relationships/hyperlink" Target="https://test.impact.science/medical-life-science-organizations/" TargetMode="External"/><Relationship Id="rId393" Type="http://schemas.openxmlformats.org/officeDocument/2006/relationships/hyperlink" Target="https://test.impact.science/case-studies/the-american-academy-of-neurology.html" TargetMode="External"/><Relationship Id="rId2074" Type="http://schemas.openxmlformats.org/officeDocument/2006/relationships/hyperlink" Target="https://test.impact.science/universities-research-institutes/encourage-industry-academia-collaboration.html" TargetMode="External"/><Relationship Id="rId2281" Type="http://schemas.openxmlformats.org/officeDocument/2006/relationships/hyperlink" Target="https://test.impact.science/about-us/" TargetMode="External"/><Relationship Id="rId3125" Type="http://schemas.openxmlformats.org/officeDocument/2006/relationships/hyperlink" Target="https://test.impact.science/" TargetMode="External"/><Relationship Id="rId3332" Type="http://schemas.openxmlformats.org/officeDocument/2006/relationships/hyperlink" Target="https://test.impact.science/what-we-do/writing-solutions.html" TargetMode="External"/><Relationship Id="rId253" Type="http://schemas.openxmlformats.org/officeDocument/2006/relationships/hyperlink" Target="https://test.impact.science/what-we-do/video-solutions.html" TargetMode="External"/><Relationship Id="rId460" Type="http://schemas.openxmlformats.org/officeDocument/2006/relationships/hyperlink" Target="https://test.impact.science/academic-societies/foster-engaged-member-communities.html" TargetMode="External"/><Relationship Id="rId1090" Type="http://schemas.openxmlformats.org/officeDocument/2006/relationships/hyperlink" Target="https://test.impact.science/what-we-do/graphical-solutions.html" TargetMode="External"/><Relationship Id="rId2141" Type="http://schemas.openxmlformats.org/officeDocument/2006/relationships/hyperlink" Target="https://test.impact.science/what-we-do/research-communication-strategy.html" TargetMode="External"/><Relationship Id="rId5297" Type="http://schemas.openxmlformats.org/officeDocument/2006/relationships/hyperlink" Target="https://test.impact.science/publisher-and-information-solution-companies/expand-your-reach-to-global-and-local-markets.html" TargetMode="External"/><Relationship Id="rId113" Type="http://schemas.openxmlformats.org/officeDocument/2006/relationships/hyperlink" Target="https://test.impact.science/academic-societies/lead-conversations-with-kols-and-public.html" TargetMode="External"/><Relationship Id="rId320" Type="http://schemas.openxmlformats.org/officeDocument/2006/relationships/hyperlink" Target="https://test.impact.science/medical-life-science-organizations/repurpose-existing-content.html" TargetMode="External"/><Relationship Id="rId2001" Type="http://schemas.openxmlformats.org/officeDocument/2006/relationships/hyperlink" Target="https://test.impact.science/academic-societies/promote-your-society-and-discipline.html" TargetMode="External"/><Relationship Id="rId5157" Type="http://schemas.openxmlformats.org/officeDocument/2006/relationships/hyperlink" Target="https://test.impact.science/universities-research-institutes/build-and-measure-impact.html" TargetMode="External"/><Relationship Id="rId2958" Type="http://schemas.openxmlformats.org/officeDocument/2006/relationships/hyperlink" Target="https://test.impact.science/medical-life-science-organizations/" TargetMode="External"/><Relationship Id="rId5017" Type="http://schemas.openxmlformats.org/officeDocument/2006/relationships/hyperlink" Target="https://test.impact.science/" TargetMode="External"/><Relationship Id="rId5364" Type="http://schemas.openxmlformats.org/officeDocument/2006/relationships/hyperlink" Target="https://test.impact.science/case-studies/the-academy-of-management-insights.html" TargetMode="External"/><Relationship Id="rId5571" Type="http://schemas.openxmlformats.org/officeDocument/2006/relationships/hyperlink" Target="https://test.impact.science/what-we-do/" TargetMode="External"/><Relationship Id="rId1767" Type="http://schemas.openxmlformats.org/officeDocument/2006/relationships/hyperlink" Target="https://test.impact.science/universities-research-institutes/communicate-adherence-to-sdgs.html" TargetMode="External"/><Relationship Id="rId1974" Type="http://schemas.openxmlformats.org/officeDocument/2006/relationships/hyperlink" Target="https://test.impact.science/about-us/meet-the-team.html" TargetMode="External"/><Relationship Id="rId2818" Type="http://schemas.openxmlformats.org/officeDocument/2006/relationships/hyperlink" Target="https://test.impact.science/universities-research-institutes/" TargetMode="External"/><Relationship Id="rId4173" Type="http://schemas.openxmlformats.org/officeDocument/2006/relationships/hyperlink" Target="https://test.impact.science/about-us/" TargetMode="External"/><Relationship Id="rId4380" Type="http://schemas.openxmlformats.org/officeDocument/2006/relationships/hyperlink" Target="https://test.impact.science/academic-societies/champion-professional-development.html" TargetMode="External"/><Relationship Id="rId5224" Type="http://schemas.openxmlformats.org/officeDocument/2006/relationships/hyperlink" Target="https://test.impact.science/what-we-do/writing-solutions.html" TargetMode="External"/><Relationship Id="rId5431" Type="http://schemas.openxmlformats.org/officeDocument/2006/relationships/hyperlink" Target="https://test.impact.science/academic-societies/bring-research-to-life.html" TargetMode="External"/><Relationship Id="rId59" Type="http://schemas.openxmlformats.org/officeDocument/2006/relationships/hyperlink" Target="https://test.impact.science/publisher-and-information-solution-companies/engage-researcher-communities.html" TargetMode="External"/><Relationship Id="rId1627" Type="http://schemas.openxmlformats.org/officeDocument/2006/relationships/hyperlink" Target="https://test.impact.science/case-studies/the-american-society-of-clinical-oncology.html" TargetMode="External"/><Relationship Id="rId1834" Type="http://schemas.openxmlformats.org/officeDocument/2006/relationships/hyperlink" Target="https://test.impact.science/what-we-do/impact-communication-strategy.html" TargetMode="External"/><Relationship Id="rId4033" Type="http://schemas.openxmlformats.org/officeDocument/2006/relationships/hyperlink" Target="https://test.impact.science/what-we-do/research-communication-strategy.html" TargetMode="External"/><Relationship Id="rId4240" Type="http://schemas.openxmlformats.org/officeDocument/2006/relationships/hyperlink" Target="https://test.impact.science/publisher-and-information-solution-companies/showcase-your-portfolio.html" TargetMode="External"/><Relationship Id="rId3799" Type="http://schemas.openxmlformats.org/officeDocument/2006/relationships/hyperlink" Target="https://test.impact.science/publisher-and-information-solution-companies/engage-researcher-communities.html" TargetMode="External"/><Relationship Id="rId4100" Type="http://schemas.openxmlformats.org/officeDocument/2006/relationships/hyperlink" Target="https://test.impact.science/universities-research-institutes/empower-researchers-to-build-research-reputation.html" TargetMode="External"/><Relationship Id="rId1901" Type="http://schemas.openxmlformats.org/officeDocument/2006/relationships/hyperlink" Target="https://test.impact.science/universities-research-institutes/build-and-measure-impact.html" TargetMode="External"/><Relationship Id="rId3659" Type="http://schemas.openxmlformats.org/officeDocument/2006/relationships/hyperlink" Target="https://test.impact.science/universities-research-institutes/communicate-adherence-to-sdgs.html" TargetMode="External"/><Relationship Id="rId3866" Type="http://schemas.openxmlformats.org/officeDocument/2006/relationships/hyperlink" Target="https://test.impact.science/about-us/meet-the-team.html" TargetMode="External"/><Relationship Id="rId4917" Type="http://schemas.openxmlformats.org/officeDocument/2006/relationships/hyperlink" Target="https://test.impact.science/what-we-do/video-solutions.html" TargetMode="External"/><Relationship Id="rId5081" Type="http://schemas.openxmlformats.org/officeDocument/2006/relationships/hyperlink" Target="https://test.impact.science/academic-societies/promote-your-society-and-discipline.html" TargetMode="External"/><Relationship Id="rId787" Type="http://schemas.openxmlformats.org/officeDocument/2006/relationships/hyperlink" Target="https://test.impact.science/contact-us.html" TargetMode="External"/><Relationship Id="rId994" Type="http://schemas.openxmlformats.org/officeDocument/2006/relationships/hyperlink" Target="https://test.impact.science/case-studies/" TargetMode="External"/><Relationship Id="rId2468" Type="http://schemas.openxmlformats.org/officeDocument/2006/relationships/hyperlink" Target="https://test.impact.science/universities-research-institutes/improve-research-reputation.html" TargetMode="External"/><Relationship Id="rId2675" Type="http://schemas.openxmlformats.org/officeDocument/2006/relationships/hyperlink" Target="https://test.impact.science/what-we-do/audio-solutions.html" TargetMode="External"/><Relationship Id="rId2882" Type="http://schemas.openxmlformats.org/officeDocument/2006/relationships/hyperlink" Target="https://test.impact.science/academic-societies/expand-global-reach.html" TargetMode="External"/><Relationship Id="rId3519" Type="http://schemas.openxmlformats.org/officeDocument/2006/relationships/hyperlink" Target="https://test.impact.science/case-studies/the-american-society-of-clinical-oncology.html" TargetMode="External"/><Relationship Id="rId3726" Type="http://schemas.openxmlformats.org/officeDocument/2006/relationships/hyperlink" Target="https://test.impact.science/what-we-do/impact-communication-strategy.html" TargetMode="External"/><Relationship Id="rId3933" Type="http://schemas.openxmlformats.org/officeDocument/2006/relationships/hyperlink" Target="https://test.impact.science/publisher-and-information-solution-companies/expand-your-reach-to-global-and-local-markets.html" TargetMode="External"/><Relationship Id="rId647" Type="http://schemas.openxmlformats.org/officeDocument/2006/relationships/hyperlink" Target="https://test.impact.science/what-we-do/patent-communication-strategy.html" TargetMode="External"/><Relationship Id="rId854" Type="http://schemas.openxmlformats.org/officeDocument/2006/relationships/hyperlink" Target="https://test.impact.science/academic-societies/" TargetMode="External"/><Relationship Id="rId1277" Type="http://schemas.openxmlformats.org/officeDocument/2006/relationships/hyperlink" Target="https://test.impact.science/" TargetMode="External"/><Relationship Id="rId1484" Type="http://schemas.openxmlformats.org/officeDocument/2006/relationships/hyperlink" Target="https://test.impact.science/what-we-do/writing-solutions.html" TargetMode="External"/><Relationship Id="rId1691" Type="http://schemas.openxmlformats.org/officeDocument/2006/relationships/hyperlink" Target="https://test.impact.science/academic-societies/bring-research-to-life.html" TargetMode="External"/><Relationship Id="rId2328" Type="http://schemas.openxmlformats.org/officeDocument/2006/relationships/hyperlink" Target="https://test.impact.science/case-studies/the-academy-of-management-insights.html" TargetMode="External"/><Relationship Id="rId2535" Type="http://schemas.openxmlformats.org/officeDocument/2006/relationships/hyperlink" Target="https://test.impact.science/what-we-do/" TargetMode="External"/><Relationship Id="rId2742" Type="http://schemas.openxmlformats.org/officeDocument/2006/relationships/hyperlink" Target="https://test.impact.science/publisher-and-information-solution-companies/" TargetMode="External"/><Relationship Id="rId507" Type="http://schemas.openxmlformats.org/officeDocument/2006/relationships/hyperlink" Target="https://test.impact.science/academic-societies/build-revenue-and-impact.html" TargetMode="External"/><Relationship Id="rId714" Type="http://schemas.openxmlformats.org/officeDocument/2006/relationships/hyperlink" Target="https://test.impact.science/medical-life-science-organizations/" TargetMode="External"/><Relationship Id="rId921" Type="http://schemas.openxmlformats.org/officeDocument/2006/relationships/hyperlink" Target="https://test.impact.science/case-studies/the-american-academy-of-neurology.html" TargetMode="External"/><Relationship Id="rId1137" Type="http://schemas.openxmlformats.org/officeDocument/2006/relationships/hyperlink" Target="https://test.impact.science/about-us/" TargetMode="External"/><Relationship Id="rId1344" Type="http://schemas.openxmlformats.org/officeDocument/2006/relationships/hyperlink" Target="https://test.impact.science/academic-societies/champion-professional-development.html" TargetMode="External"/><Relationship Id="rId1551" Type="http://schemas.openxmlformats.org/officeDocument/2006/relationships/hyperlink" Target="https://test.impact.science/medical-life-science-organizations/personalize-scientific-content.html" TargetMode="External"/><Relationship Id="rId2602" Type="http://schemas.openxmlformats.org/officeDocument/2006/relationships/hyperlink" Target="https://test.impact.science/universities-research-institutes/encourage-industry-academia-collaboration.html" TargetMode="External"/><Relationship Id="rId5758" Type="http://schemas.openxmlformats.org/officeDocument/2006/relationships/hyperlink" Target="https://test.impact.science/about-us/meet-the-team.html" TargetMode="External"/><Relationship Id="rId50" Type="http://schemas.openxmlformats.org/officeDocument/2006/relationships/hyperlink" Target="https://test.impact.science/universities-research-institutes/encourage-industry-academia-collaboration.html" TargetMode="External"/><Relationship Id="rId1204" Type="http://schemas.openxmlformats.org/officeDocument/2006/relationships/hyperlink" Target="https://test.impact.science/publisher-and-information-solution-companies/showcase-your-portfolio.html" TargetMode="External"/><Relationship Id="rId1411" Type="http://schemas.openxmlformats.org/officeDocument/2006/relationships/hyperlink" Target="https://test.impact.science/universities-research-institutes/simplify-complex-research.html" TargetMode="External"/><Relationship Id="rId4567" Type="http://schemas.openxmlformats.org/officeDocument/2006/relationships/hyperlink" Target="https://test.impact.science/what-we-do/audio-solutions.html" TargetMode="External"/><Relationship Id="rId4774" Type="http://schemas.openxmlformats.org/officeDocument/2006/relationships/hyperlink" Target="https://test.impact.science/academic-societies/expand-global-reach.html" TargetMode="External"/><Relationship Id="rId5618" Type="http://schemas.openxmlformats.org/officeDocument/2006/relationships/hyperlink" Target="https://test.impact.science/what-we-do/impact-communication-strategy.html" TargetMode="External"/><Relationship Id="rId3169" Type="http://schemas.openxmlformats.org/officeDocument/2006/relationships/hyperlink" Target="https://test.impact.science/" TargetMode="External"/><Relationship Id="rId3376" Type="http://schemas.openxmlformats.org/officeDocument/2006/relationships/hyperlink" Target="https://test.impact.science/what-we-do/writing-solutions.html" TargetMode="External"/><Relationship Id="rId3583" Type="http://schemas.openxmlformats.org/officeDocument/2006/relationships/hyperlink" Target="https://test.impact.science/academic-societies/bring-research-to-life.html" TargetMode="External"/><Relationship Id="rId4427" Type="http://schemas.openxmlformats.org/officeDocument/2006/relationships/hyperlink" Target="https://test.impact.science/what-we-do/" TargetMode="External"/><Relationship Id="rId4981" Type="http://schemas.openxmlformats.org/officeDocument/2006/relationships/hyperlink" Target="https://test.impact.science/universities-research-institutes/build-and-measure-impact.html" TargetMode="External"/><Relationship Id="rId297" Type="http://schemas.openxmlformats.org/officeDocument/2006/relationships/hyperlink" Target="https://test.impact.science/what-we-do/video-solutions.html" TargetMode="External"/><Relationship Id="rId2185" Type="http://schemas.openxmlformats.org/officeDocument/2006/relationships/hyperlink" Target="https://test.impact.science/what-we-do/research-communication-strategy.html" TargetMode="External"/><Relationship Id="rId2392" Type="http://schemas.openxmlformats.org/officeDocument/2006/relationships/hyperlink" Target="https://test.impact.science/publisher-and-information-solution-companies/showcase-your-portfolio.html" TargetMode="External"/><Relationship Id="rId3029" Type="http://schemas.openxmlformats.org/officeDocument/2006/relationships/hyperlink" Target="https://test.impact.science/about-us/" TargetMode="External"/><Relationship Id="rId3236" Type="http://schemas.openxmlformats.org/officeDocument/2006/relationships/hyperlink" Target="https://test.impact.science/academic-societies/champion-professional-development.html" TargetMode="External"/><Relationship Id="rId3790" Type="http://schemas.openxmlformats.org/officeDocument/2006/relationships/hyperlink" Target="https://test.impact.science/universities-research-institutes/encourage-industry-academia-collaboration.html" TargetMode="External"/><Relationship Id="rId4634" Type="http://schemas.openxmlformats.org/officeDocument/2006/relationships/hyperlink" Target="https://test.impact.science/publisher-and-information-solution-companies/" TargetMode="External"/><Relationship Id="rId4841" Type="http://schemas.openxmlformats.org/officeDocument/2006/relationships/hyperlink" Target="https://test.impact.science/" TargetMode="External"/><Relationship Id="rId157" Type="http://schemas.openxmlformats.org/officeDocument/2006/relationships/hyperlink" Target="https://test.impact.science/academic-societies/lead-conversations-with-kols-and-public.html" TargetMode="External"/><Relationship Id="rId364" Type="http://schemas.openxmlformats.org/officeDocument/2006/relationships/hyperlink" Target="https://test.impact.science/medical-life-science-organizations/repurpose-existing-content.html" TargetMode="External"/><Relationship Id="rId2045" Type="http://schemas.openxmlformats.org/officeDocument/2006/relationships/hyperlink" Target="https://test.impact.science/academic-societies/promote-your-society-and-discipline.html" TargetMode="External"/><Relationship Id="rId3443" Type="http://schemas.openxmlformats.org/officeDocument/2006/relationships/hyperlink" Target="https://test.impact.science/medical-life-science-organizations/personalize-scientific-content.html" TargetMode="External"/><Relationship Id="rId3650" Type="http://schemas.openxmlformats.org/officeDocument/2006/relationships/hyperlink" Target="https://test.impact.science/case-studies/brill.html" TargetMode="External"/><Relationship Id="rId4701" Type="http://schemas.openxmlformats.org/officeDocument/2006/relationships/hyperlink" Target="https://test.impact.science/about-us/" TargetMode="External"/><Relationship Id="rId571" Type="http://schemas.openxmlformats.org/officeDocument/2006/relationships/hyperlink" Target="https://test.impact.science/case-studies/the-american-society-of-clinical-oncology.html" TargetMode="External"/><Relationship Id="rId2252" Type="http://schemas.openxmlformats.org/officeDocument/2006/relationships/hyperlink" Target="https://test.impact.science/universities-research-institutes/empower-researchers-to-build-research-reputation.html" TargetMode="External"/><Relationship Id="rId3303" Type="http://schemas.openxmlformats.org/officeDocument/2006/relationships/hyperlink" Target="https://test.impact.science/universities-research-institutes/simplify-complex-research.html" TargetMode="External"/><Relationship Id="rId3510" Type="http://schemas.openxmlformats.org/officeDocument/2006/relationships/hyperlink" Target="https://test.impact.science/what-we-do/graphical-solutions.html" TargetMode="External"/><Relationship Id="rId224" Type="http://schemas.openxmlformats.org/officeDocument/2006/relationships/hyperlink" Target="https://test.impact.science/universities-research-institutes/improve-research-reputation.html" TargetMode="External"/><Relationship Id="rId431" Type="http://schemas.openxmlformats.org/officeDocument/2006/relationships/hyperlink" Target="https://test.impact.science/what-we-do/audio-solutions.html" TargetMode="External"/><Relationship Id="rId1061" Type="http://schemas.openxmlformats.org/officeDocument/2006/relationships/hyperlink" Target="https://test.impact.science/universities-research-institutes/communicate-research-excellence.html" TargetMode="External"/><Relationship Id="rId2112" Type="http://schemas.openxmlformats.org/officeDocument/2006/relationships/hyperlink" Target="https://test.impact.science/privacy-policy.html" TargetMode="External"/><Relationship Id="rId5268" Type="http://schemas.openxmlformats.org/officeDocument/2006/relationships/hyperlink" Target="https://test.impact.science/what-we-do/writing-solutions.html" TargetMode="External"/><Relationship Id="rId5475" Type="http://schemas.openxmlformats.org/officeDocument/2006/relationships/hyperlink" Target="https://test.impact.science/academic-societies/bring-research-to-life.html" TargetMode="External"/><Relationship Id="rId5682" Type="http://schemas.openxmlformats.org/officeDocument/2006/relationships/hyperlink" Target="https://test.impact.science/universities-research-institutes/encourage-industry-academia-collaboration.html" TargetMode="External"/><Relationship Id="rId1878" Type="http://schemas.openxmlformats.org/officeDocument/2006/relationships/hyperlink" Target="https://test.impact.science/what-we-do/impact-communication-strategy.html" TargetMode="External"/><Relationship Id="rId2929" Type="http://schemas.openxmlformats.org/officeDocument/2006/relationships/hyperlink" Target="https://test.impact.science/academic-societies/lead-conversations-with-kols-and-public.html" TargetMode="External"/><Relationship Id="rId4077" Type="http://schemas.openxmlformats.org/officeDocument/2006/relationships/hyperlink" Target="https://test.impact.science/what-we-do/research-communication-strategy.html" TargetMode="External"/><Relationship Id="rId4284" Type="http://schemas.openxmlformats.org/officeDocument/2006/relationships/hyperlink" Target="https://test.impact.science/publisher-and-information-solution-companies/showcase-your-portfolio.html" TargetMode="External"/><Relationship Id="rId4491" Type="http://schemas.openxmlformats.org/officeDocument/2006/relationships/hyperlink" Target="https://test.impact.science/universities-research-institutes/simplify-complex-research.html" TargetMode="External"/><Relationship Id="rId5128" Type="http://schemas.openxmlformats.org/officeDocument/2006/relationships/hyperlink" Target="https://test.impact.science/academic-societies/champion-professional-development.html" TargetMode="External"/><Relationship Id="rId5335" Type="http://schemas.openxmlformats.org/officeDocument/2006/relationships/hyperlink" Target="https://test.impact.science/medical-life-science-organizations/personalize-scientific-content.html" TargetMode="External"/><Relationship Id="rId5542" Type="http://schemas.openxmlformats.org/officeDocument/2006/relationships/hyperlink" Target="https://test.impact.science/case-studies/brill.html" TargetMode="External"/><Relationship Id="rId1738" Type="http://schemas.openxmlformats.org/officeDocument/2006/relationships/hyperlink" Target="https://test.impact.science/academic-societies/expand-global-reach.html" TargetMode="External"/><Relationship Id="rId3093" Type="http://schemas.openxmlformats.org/officeDocument/2006/relationships/hyperlink" Target="https://test.impact.science/medical-life-science-organizations/disseminate-content-through-right-channels.html" TargetMode="External"/><Relationship Id="rId4144" Type="http://schemas.openxmlformats.org/officeDocument/2006/relationships/hyperlink" Target="https://test.impact.science/universities-research-institutes/empower-researchers-to-build-research-reputation.html" TargetMode="External"/><Relationship Id="rId4351" Type="http://schemas.openxmlformats.org/officeDocument/2006/relationships/hyperlink" Target="https://test.impact.science/contact-us.html" TargetMode="External"/><Relationship Id="rId5402" Type="http://schemas.openxmlformats.org/officeDocument/2006/relationships/hyperlink" Target="https://test.impact.science/what-we-do/graphical-solutions.html" TargetMode="External"/><Relationship Id="rId1945" Type="http://schemas.openxmlformats.org/officeDocument/2006/relationships/hyperlink" Target="https://test.impact.science/universities-research-institutes/build-and-measure-impact.html" TargetMode="External"/><Relationship Id="rId3160" Type="http://schemas.openxmlformats.org/officeDocument/2006/relationships/hyperlink" Target="https://test.impact.science/what-we-do/marketing-solutions.html" TargetMode="External"/><Relationship Id="rId4004" Type="http://schemas.openxmlformats.org/officeDocument/2006/relationships/hyperlink" Target="https://test.impact.science/privacy-policy.html" TargetMode="External"/><Relationship Id="rId4211" Type="http://schemas.openxmlformats.org/officeDocument/2006/relationships/hyperlink" Target="https://test.impact.science/what-we-do/patent-communication-strategy.html" TargetMode="External"/><Relationship Id="rId1805" Type="http://schemas.openxmlformats.org/officeDocument/2006/relationships/hyperlink" Target="https://test.impact.science/" TargetMode="External"/><Relationship Id="rId3020" Type="http://schemas.openxmlformats.org/officeDocument/2006/relationships/hyperlink" Target="https://test.impact.science/what-we-do/brand-outreach-strategy.html" TargetMode="External"/><Relationship Id="rId3977" Type="http://schemas.openxmlformats.org/officeDocument/2006/relationships/hyperlink" Target="https://test.impact.science/publisher-and-information-solution-companies/expand-your-reach-to-global-and-local-markets.html" TargetMode="External"/><Relationship Id="rId898" Type="http://schemas.openxmlformats.org/officeDocument/2006/relationships/hyperlink" Target="https://test.impact.science/academic-societies/" TargetMode="External"/><Relationship Id="rId2579" Type="http://schemas.openxmlformats.org/officeDocument/2006/relationships/hyperlink" Target="https://test.impact.science/what-we-do/" TargetMode="External"/><Relationship Id="rId2786" Type="http://schemas.openxmlformats.org/officeDocument/2006/relationships/hyperlink" Target="https://test.impact.science/publisher-and-information-solution-companies/" TargetMode="External"/><Relationship Id="rId2993" Type="http://schemas.openxmlformats.org/officeDocument/2006/relationships/hyperlink" Target="https://test.impact.science/" TargetMode="External"/><Relationship Id="rId3837" Type="http://schemas.openxmlformats.org/officeDocument/2006/relationships/hyperlink" Target="https://test.impact.science/universities-research-institutes/build-and-measure-impact.html" TargetMode="External"/><Relationship Id="rId5192" Type="http://schemas.openxmlformats.org/officeDocument/2006/relationships/hyperlink" Target="https://test.impact.science/privacy-policy.html" TargetMode="External"/><Relationship Id="rId758" Type="http://schemas.openxmlformats.org/officeDocument/2006/relationships/hyperlink" Target="https://test.impact.science/medical-life-science-organizations/" TargetMode="External"/><Relationship Id="rId965" Type="http://schemas.openxmlformats.org/officeDocument/2006/relationships/hyperlink" Target="https://test.impact.science/case-studies/the-american-academy-of-neurology.html" TargetMode="External"/><Relationship Id="rId1388" Type="http://schemas.openxmlformats.org/officeDocument/2006/relationships/hyperlink" Target="https://test.impact.science/academic-societies/champion-professional-development.html" TargetMode="External"/><Relationship Id="rId1595" Type="http://schemas.openxmlformats.org/officeDocument/2006/relationships/hyperlink" Target="https://test.impact.science/medical-life-science-organizations/personalize-scientific-content.html" TargetMode="External"/><Relationship Id="rId2439" Type="http://schemas.openxmlformats.org/officeDocument/2006/relationships/hyperlink" Target="https://test.impact.science/academic-societies/bring-research-to-life.html" TargetMode="External"/><Relationship Id="rId2646" Type="http://schemas.openxmlformats.org/officeDocument/2006/relationships/hyperlink" Target="https://test.impact.science/universities-research-institutes/encourage-industry-academia-collaboration.html" TargetMode="External"/><Relationship Id="rId2853" Type="http://schemas.openxmlformats.org/officeDocument/2006/relationships/hyperlink" Target="https://test.impact.science/about-us/" TargetMode="External"/><Relationship Id="rId3904" Type="http://schemas.openxmlformats.org/officeDocument/2006/relationships/hyperlink" Target="https://test.impact.science/what-we-do/writing-solutions.html" TargetMode="External"/><Relationship Id="rId5052" Type="http://schemas.openxmlformats.org/officeDocument/2006/relationships/hyperlink" Target="https://test.impact.science/what-we-do/marketing-solutions.html" TargetMode="External"/><Relationship Id="rId94" Type="http://schemas.openxmlformats.org/officeDocument/2006/relationships/hyperlink" Target="https://test.impact.science/universities-research-institutes/encourage-industry-academia-collaboration.html" TargetMode="External"/><Relationship Id="rId618" Type="http://schemas.openxmlformats.org/officeDocument/2006/relationships/hyperlink" Target="https://test.impact.science/universities-research-institutes/" TargetMode="External"/><Relationship Id="rId825" Type="http://schemas.openxmlformats.org/officeDocument/2006/relationships/hyperlink" Target="https://test.impact.science/what-we-do/video-solutions.html" TargetMode="External"/><Relationship Id="rId1248" Type="http://schemas.openxmlformats.org/officeDocument/2006/relationships/hyperlink" Target="https://test.impact.science/publisher-and-information-solution-companies/showcase-your-portfolio.html" TargetMode="External"/><Relationship Id="rId1455" Type="http://schemas.openxmlformats.org/officeDocument/2006/relationships/hyperlink" Target="https://test.impact.science/universities-research-institutes/simplify-complex-research.html" TargetMode="External"/><Relationship Id="rId1662" Type="http://schemas.openxmlformats.org/officeDocument/2006/relationships/hyperlink" Target="https://test.impact.science/what-we-do/graphical-solutions.html" TargetMode="External"/><Relationship Id="rId2506" Type="http://schemas.openxmlformats.org/officeDocument/2006/relationships/hyperlink" Target="https://test.impact.science/case-studies/brill.html" TargetMode="External"/><Relationship Id="rId1108" Type="http://schemas.openxmlformats.org/officeDocument/2006/relationships/hyperlink" Target="https://test.impact.science/universities-research-institutes/empower-researchers-to-build-research-reputation.html" TargetMode="External"/><Relationship Id="rId1315" Type="http://schemas.openxmlformats.org/officeDocument/2006/relationships/hyperlink" Target="https://test.impact.science/contact-us.html" TargetMode="External"/><Relationship Id="rId2713" Type="http://schemas.openxmlformats.org/officeDocument/2006/relationships/hyperlink" Target="https://test.impact.science/what-we-do/research-communication-strategy.html" TargetMode="External"/><Relationship Id="rId2920" Type="http://schemas.openxmlformats.org/officeDocument/2006/relationships/hyperlink" Target="https://test.impact.science/publisher-and-information-solution-companies/showcase-your-portfolio.html" TargetMode="External"/><Relationship Id="rId4678" Type="http://schemas.openxmlformats.org/officeDocument/2006/relationships/hyperlink" Target="https://test.impact.science/publisher-and-information-solution-companies/" TargetMode="External"/><Relationship Id="rId1522" Type="http://schemas.openxmlformats.org/officeDocument/2006/relationships/hyperlink" Target="https://test.impact.science/case-studies/" TargetMode="External"/><Relationship Id="rId4885" Type="http://schemas.openxmlformats.org/officeDocument/2006/relationships/hyperlink" Target="https://test.impact.science/" TargetMode="External"/><Relationship Id="rId5729" Type="http://schemas.openxmlformats.org/officeDocument/2006/relationships/hyperlink" Target="https://test.impact.science/universities-research-institutes/build-and-measure-impact.html" TargetMode="External"/><Relationship Id="rId21" Type="http://schemas.openxmlformats.org/officeDocument/2006/relationships/hyperlink" Target="https://test.impact.science/academic-societies/promote-your-society-and-discipline.html" TargetMode="External"/><Relationship Id="rId2089" Type="http://schemas.openxmlformats.org/officeDocument/2006/relationships/hyperlink" Target="https://test.impact.science/academic-societies/promote-your-society-and-discipline.html" TargetMode="External"/><Relationship Id="rId3487" Type="http://schemas.openxmlformats.org/officeDocument/2006/relationships/hyperlink" Target="https://test.impact.science/medical-life-science-organizations/personalize-scientific-content.html" TargetMode="External"/><Relationship Id="rId3694" Type="http://schemas.openxmlformats.org/officeDocument/2006/relationships/hyperlink" Target="https://test.impact.science/case-studies/brill.html" TargetMode="External"/><Relationship Id="rId4538" Type="http://schemas.openxmlformats.org/officeDocument/2006/relationships/hyperlink" Target="https://test.impact.science/universities-research-institutes/encourage-industry-academia-collaboration.html" TargetMode="External"/><Relationship Id="rId4745" Type="http://schemas.openxmlformats.org/officeDocument/2006/relationships/hyperlink" Target="https://test.impact.science/about-us/" TargetMode="External"/><Relationship Id="rId4952" Type="http://schemas.openxmlformats.org/officeDocument/2006/relationships/hyperlink" Target="https://test.impact.science/academic-societies/champion-professional-development.html" TargetMode="External"/><Relationship Id="rId2296" Type="http://schemas.openxmlformats.org/officeDocument/2006/relationships/hyperlink" Target="https://test.impact.science/universities-research-institutes/empower-researchers-to-build-research-reputation.html" TargetMode="External"/><Relationship Id="rId3347" Type="http://schemas.openxmlformats.org/officeDocument/2006/relationships/hyperlink" Target="https://test.impact.science/universities-research-institutes/simplify-complex-research.html" TargetMode="External"/><Relationship Id="rId3554" Type="http://schemas.openxmlformats.org/officeDocument/2006/relationships/hyperlink" Target="https://test.impact.science/what-we-do/graphical-solutions.html" TargetMode="External"/><Relationship Id="rId3761" Type="http://schemas.openxmlformats.org/officeDocument/2006/relationships/hyperlink" Target="https://test.impact.science/academic-societies/promote-your-society-and-discipline.html" TargetMode="External"/><Relationship Id="rId4605" Type="http://schemas.openxmlformats.org/officeDocument/2006/relationships/hyperlink" Target="https://test.impact.science/what-we-do/research-communication-strategy.html" TargetMode="External"/><Relationship Id="rId4812" Type="http://schemas.openxmlformats.org/officeDocument/2006/relationships/hyperlink" Target="https://test.impact.science/publisher-and-information-solution-companies/showcase-your-portfolio.html" TargetMode="External"/><Relationship Id="rId268" Type="http://schemas.openxmlformats.org/officeDocument/2006/relationships/hyperlink" Target="https://test.impact.science/universities-research-institutes/improve-research-reputation.html" TargetMode="External"/><Relationship Id="rId475" Type="http://schemas.openxmlformats.org/officeDocument/2006/relationships/hyperlink" Target="https://test.impact.science/what-we-do/audio-solutions.html" TargetMode="External"/><Relationship Id="rId682" Type="http://schemas.openxmlformats.org/officeDocument/2006/relationships/hyperlink" Target="https://test.impact.science/academic-societies/expand-global-reach.html" TargetMode="External"/><Relationship Id="rId2156" Type="http://schemas.openxmlformats.org/officeDocument/2006/relationships/hyperlink" Target="https://test.impact.science/privacy-policy.html" TargetMode="External"/><Relationship Id="rId2363" Type="http://schemas.openxmlformats.org/officeDocument/2006/relationships/hyperlink" Target="https://test.impact.science/what-we-do/patent-communication-strategy.html" TargetMode="External"/><Relationship Id="rId2570" Type="http://schemas.openxmlformats.org/officeDocument/2006/relationships/hyperlink" Target="https://test.impact.science/academic-societies/" TargetMode="External"/><Relationship Id="rId3207" Type="http://schemas.openxmlformats.org/officeDocument/2006/relationships/hyperlink" Target="https://test.impact.science/contact-us.html" TargetMode="External"/><Relationship Id="rId3414" Type="http://schemas.openxmlformats.org/officeDocument/2006/relationships/hyperlink" Target="https://test.impact.science/case-studies/" TargetMode="External"/><Relationship Id="rId3621" Type="http://schemas.openxmlformats.org/officeDocument/2006/relationships/hyperlink" Target="https://test.impact.science/medical-life-science-organizations/disseminate-content-through-right-channels.html" TargetMode="External"/><Relationship Id="rId128" Type="http://schemas.openxmlformats.org/officeDocument/2006/relationships/hyperlink" Target="https://test.impact.science/case-studies/the-academy-of-management-insights.html" TargetMode="External"/><Relationship Id="rId335" Type="http://schemas.openxmlformats.org/officeDocument/2006/relationships/hyperlink" Target="https://test.impact.science/what-we-do/" TargetMode="External"/><Relationship Id="rId542" Type="http://schemas.openxmlformats.org/officeDocument/2006/relationships/hyperlink" Target="https://test.impact.science/publisher-and-information-solution-companies/" TargetMode="External"/><Relationship Id="rId1172" Type="http://schemas.openxmlformats.org/officeDocument/2006/relationships/hyperlink" Target="https://test.impact.science/what-we-do/brand-outreach-strategy.html" TargetMode="External"/><Relationship Id="rId2016" Type="http://schemas.openxmlformats.org/officeDocument/2006/relationships/hyperlink" Target="https://test.impact.science/what-we-do/marketing-solutions.html" TargetMode="External"/><Relationship Id="rId2223" Type="http://schemas.openxmlformats.org/officeDocument/2006/relationships/hyperlink" Target="https://test.impact.science/academic-societies/build-revenue-and-impact.html" TargetMode="External"/><Relationship Id="rId2430" Type="http://schemas.openxmlformats.org/officeDocument/2006/relationships/hyperlink" Target="https://test.impact.science/medical-life-science-organizations/" TargetMode="External"/><Relationship Id="rId5379" Type="http://schemas.openxmlformats.org/officeDocument/2006/relationships/hyperlink" Target="https://test.impact.science/medical-life-science-organizations/personalize-scientific-content.html" TargetMode="External"/><Relationship Id="rId5586" Type="http://schemas.openxmlformats.org/officeDocument/2006/relationships/hyperlink" Target="https://test.impact.science/case-studies/brill.html" TargetMode="External"/><Relationship Id="rId5793" Type="http://schemas.openxmlformats.org/officeDocument/2006/relationships/hyperlink" Target="https://test.impact.science/what-we-do/research-communication-strategy.html" TargetMode="External"/><Relationship Id="rId402" Type="http://schemas.openxmlformats.org/officeDocument/2006/relationships/hyperlink" Target="https://test.impact.science/universities-research-institutes/encourage-industry-academia-collaboration.html" TargetMode="External"/><Relationship Id="rId1032" Type="http://schemas.openxmlformats.org/officeDocument/2006/relationships/hyperlink" Target="https://test.impact.science/academic-societies/foster-engaged-member-communities.html" TargetMode="External"/><Relationship Id="rId4188" Type="http://schemas.openxmlformats.org/officeDocument/2006/relationships/hyperlink" Target="https://test.impact.science/universities-research-institutes/empower-researchers-to-build-research-reputation.html" TargetMode="External"/><Relationship Id="rId4395" Type="http://schemas.openxmlformats.org/officeDocument/2006/relationships/hyperlink" Target="https://test.impact.science/contact-us.html" TargetMode="External"/><Relationship Id="rId5239" Type="http://schemas.openxmlformats.org/officeDocument/2006/relationships/hyperlink" Target="https://test.impact.science/universities-research-institutes/simplify-complex-research.html" TargetMode="External"/><Relationship Id="rId5446" Type="http://schemas.openxmlformats.org/officeDocument/2006/relationships/hyperlink" Target="https://test.impact.science/what-we-do/graphical-solutions.html" TargetMode="External"/><Relationship Id="rId1989" Type="http://schemas.openxmlformats.org/officeDocument/2006/relationships/hyperlink" Target="https://test.impact.science/universities-research-institutes/build-and-measure-impact.html" TargetMode="External"/><Relationship Id="rId4048" Type="http://schemas.openxmlformats.org/officeDocument/2006/relationships/hyperlink" Target="https://test.impact.science/privacy-policy.html" TargetMode="External"/><Relationship Id="rId4255" Type="http://schemas.openxmlformats.org/officeDocument/2006/relationships/hyperlink" Target="https://test.impact.science/what-we-do/patent-communication-strategy.html" TargetMode="External"/><Relationship Id="rId5306" Type="http://schemas.openxmlformats.org/officeDocument/2006/relationships/hyperlink" Target="https://test.impact.science/case-studies/" TargetMode="External"/><Relationship Id="rId5653" Type="http://schemas.openxmlformats.org/officeDocument/2006/relationships/hyperlink" Target="https://test.impact.science/academic-societies/promote-your-society-and-discipline.html" TargetMode="External"/><Relationship Id="rId1849" Type="http://schemas.openxmlformats.org/officeDocument/2006/relationships/hyperlink" Target="https://test.impact.science/" TargetMode="External"/><Relationship Id="rId3064" Type="http://schemas.openxmlformats.org/officeDocument/2006/relationships/hyperlink" Target="https://test.impact.science/what-we-do/brand-outreach-strategy.html" TargetMode="External"/><Relationship Id="rId4462" Type="http://schemas.openxmlformats.org/officeDocument/2006/relationships/hyperlink" Target="https://test.impact.science/academic-societies/" TargetMode="External"/><Relationship Id="rId5513" Type="http://schemas.openxmlformats.org/officeDocument/2006/relationships/hyperlink" Target="https://test.impact.science/medical-life-science-organizations/disseminate-content-through-right-channels.html" TargetMode="External"/><Relationship Id="rId5720" Type="http://schemas.openxmlformats.org/officeDocument/2006/relationships/hyperlink" Target="https://test.impact.science/privacy-policy.html" TargetMode="External"/><Relationship Id="rId192" Type="http://schemas.openxmlformats.org/officeDocument/2006/relationships/hyperlink" Target="https://test.impact.science/publisher-and-information-solution-companies/showcase-your-portfolio.html" TargetMode="External"/><Relationship Id="rId1709" Type="http://schemas.openxmlformats.org/officeDocument/2006/relationships/hyperlink" Target="https://test.impact.science/about-us/" TargetMode="External"/><Relationship Id="rId1916" Type="http://schemas.openxmlformats.org/officeDocument/2006/relationships/hyperlink" Target="https://test.impact.science/academic-societies/champion-professional-development.html" TargetMode="External"/><Relationship Id="rId3271" Type="http://schemas.openxmlformats.org/officeDocument/2006/relationships/hyperlink" Target="https://test.impact.science/publisher-and-information-solution-companies/engage-researcher-communities.html" TargetMode="External"/><Relationship Id="rId4115" Type="http://schemas.openxmlformats.org/officeDocument/2006/relationships/hyperlink" Target="https://test.impact.science/academic-societies/build-revenue-and-impact.html" TargetMode="External"/><Relationship Id="rId4322" Type="http://schemas.openxmlformats.org/officeDocument/2006/relationships/hyperlink" Target="https://test.impact.science/medical-life-science-organizations/" TargetMode="External"/><Relationship Id="rId2080" Type="http://schemas.openxmlformats.org/officeDocument/2006/relationships/hyperlink" Target="https://test.impact.science/medical-life-science-organizations/repurpose-existing-content.html" TargetMode="External"/><Relationship Id="rId3131" Type="http://schemas.openxmlformats.org/officeDocument/2006/relationships/hyperlink" Target="https://test.impact.science/universities-research-institutes/communicate-adherence-to-sdgs.html" TargetMode="External"/><Relationship Id="rId2897" Type="http://schemas.openxmlformats.org/officeDocument/2006/relationships/hyperlink" Target="https://test.impact.science/about-us/" TargetMode="External"/><Relationship Id="rId3948" Type="http://schemas.openxmlformats.org/officeDocument/2006/relationships/hyperlink" Target="https://test.impact.science/what-we-do/writing-solutions.html" TargetMode="External"/><Relationship Id="rId5096" Type="http://schemas.openxmlformats.org/officeDocument/2006/relationships/hyperlink" Target="https://test.impact.science/what-we-do/marketing-solutions.html" TargetMode="External"/><Relationship Id="rId869" Type="http://schemas.openxmlformats.org/officeDocument/2006/relationships/hyperlink" Target="https://test.impact.science/what-we-do/video-solutions.html" TargetMode="External"/><Relationship Id="rId1499" Type="http://schemas.openxmlformats.org/officeDocument/2006/relationships/hyperlink" Target="https://test.impact.science/universities-research-institutes/simplify-complex-research.html" TargetMode="External"/><Relationship Id="rId5163" Type="http://schemas.openxmlformats.org/officeDocument/2006/relationships/hyperlink" Target="https://test.impact.science/publisher-and-information-solution-companies/engage-researcher-communities.html" TargetMode="External"/><Relationship Id="rId5370" Type="http://schemas.openxmlformats.org/officeDocument/2006/relationships/hyperlink" Target="https://test.impact.science/universities-research-institutes/" TargetMode="External"/><Relationship Id="rId729" Type="http://schemas.openxmlformats.org/officeDocument/2006/relationships/hyperlink" Target="https://test.impact.science/academic-societies/lead-conversations-with-kols-and-public.html" TargetMode="External"/><Relationship Id="rId1359" Type="http://schemas.openxmlformats.org/officeDocument/2006/relationships/hyperlink" Target="https://test.impact.science/contact-us.html" TargetMode="External"/><Relationship Id="rId2757" Type="http://schemas.openxmlformats.org/officeDocument/2006/relationships/hyperlink" Target="https://test.impact.science/what-we-do/research-communication-strategy.html" TargetMode="External"/><Relationship Id="rId2964" Type="http://schemas.openxmlformats.org/officeDocument/2006/relationships/hyperlink" Target="https://test.impact.science/publisher-and-information-solution-companies/showcase-your-portfolio.html" TargetMode="External"/><Relationship Id="rId3808" Type="http://schemas.openxmlformats.org/officeDocument/2006/relationships/hyperlink" Target="https://test.impact.science/academic-societies/champion-professional-development.html" TargetMode="External"/><Relationship Id="rId5023" Type="http://schemas.openxmlformats.org/officeDocument/2006/relationships/hyperlink" Target="https://test.impact.science/universities-research-institutes/communicate-adherence-to-sdgs.html" TargetMode="External"/><Relationship Id="rId5230" Type="http://schemas.openxmlformats.org/officeDocument/2006/relationships/hyperlink" Target="https://test.impact.science/about-us/meet-the-team.html" TargetMode="External"/><Relationship Id="rId936" Type="http://schemas.openxmlformats.org/officeDocument/2006/relationships/hyperlink" Target="https://test.impact.science/medical-life-science-organizations/repurpose-existing-content.html" TargetMode="External"/><Relationship Id="rId1219" Type="http://schemas.openxmlformats.org/officeDocument/2006/relationships/hyperlink" Target="https://test.impact.science/what-we-do/patent-communication-strategy.html" TargetMode="External"/><Relationship Id="rId1566" Type="http://schemas.openxmlformats.org/officeDocument/2006/relationships/hyperlink" Target="https://test.impact.science/case-studies/" TargetMode="External"/><Relationship Id="rId1773" Type="http://schemas.openxmlformats.org/officeDocument/2006/relationships/hyperlink" Target="https://test.impact.science/medical-life-science-organizations/disseminate-content-through-right-channels.html" TargetMode="External"/><Relationship Id="rId1980" Type="http://schemas.openxmlformats.org/officeDocument/2006/relationships/hyperlink" Target="https://test.impact.science/privacy-policy.html" TargetMode="External"/><Relationship Id="rId2617" Type="http://schemas.openxmlformats.org/officeDocument/2006/relationships/hyperlink" Target="https://test.impact.science/academic-societies/promote-your-society-and-discipline.html" TargetMode="External"/><Relationship Id="rId2824" Type="http://schemas.openxmlformats.org/officeDocument/2006/relationships/hyperlink" Target="https://test.impact.science/universities-research-institutes/empower-researchers-to-build-research-reputation.html" TargetMode="External"/><Relationship Id="rId65" Type="http://schemas.openxmlformats.org/officeDocument/2006/relationships/hyperlink" Target="https://test.impact.science/academic-societies/promote-your-society-and-discipline.html" TargetMode="External"/><Relationship Id="rId1426" Type="http://schemas.openxmlformats.org/officeDocument/2006/relationships/hyperlink" Target="https://test.impact.science/academic-societies/" TargetMode="External"/><Relationship Id="rId1633" Type="http://schemas.openxmlformats.org/officeDocument/2006/relationships/hyperlink" Target="https://test.impact.science/universities-research-institutes/communicate-research-excellence.html" TargetMode="External"/><Relationship Id="rId1840" Type="http://schemas.openxmlformats.org/officeDocument/2006/relationships/hyperlink" Target="https://test.impact.science/what-we-do/marketing-solutions.html" TargetMode="External"/><Relationship Id="rId4789" Type="http://schemas.openxmlformats.org/officeDocument/2006/relationships/hyperlink" Target="https://test.impact.science/about-us/" TargetMode="External"/><Relationship Id="rId4996" Type="http://schemas.openxmlformats.org/officeDocument/2006/relationships/hyperlink" Target="https://test.impact.science/academic-societies/champion-professional-development.html" TargetMode="External"/><Relationship Id="rId1700" Type="http://schemas.openxmlformats.org/officeDocument/2006/relationships/hyperlink" Target="https://test.impact.science/what-we-do/brand-outreach-strategy.html" TargetMode="External"/><Relationship Id="rId3598" Type="http://schemas.openxmlformats.org/officeDocument/2006/relationships/hyperlink" Target="https://test.impact.science/what-we-do/graphical-solutions.html" TargetMode="External"/><Relationship Id="rId4649" Type="http://schemas.openxmlformats.org/officeDocument/2006/relationships/hyperlink" Target="https://test.impact.science/what-we-do/research-communication-strategy.html" TargetMode="External"/><Relationship Id="rId4856" Type="http://schemas.openxmlformats.org/officeDocument/2006/relationships/hyperlink" Target="https://test.impact.science/publisher-and-information-solution-companies/showcase-your-portfolio.html" TargetMode="External"/><Relationship Id="rId3458" Type="http://schemas.openxmlformats.org/officeDocument/2006/relationships/hyperlink" Target="https://test.impact.science/case-studies/" TargetMode="External"/><Relationship Id="rId3665" Type="http://schemas.openxmlformats.org/officeDocument/2006/relationships/hyperlink" Target="https://test.impact.science/medical-life-science-organizations/disseminate-content-through-right-channels.html" TargetMode="External"/><Relationship Id="rId3872" Type="http://schemas.openxmlformats.org/officeDocument/2006/relationships/hyperlink" Target="https://test.impact.science/privacy-policy.html" TargetMode="External"/><Relationship Id="rId4509" Type="http://schemas.openxmlformats.org/officeDocument/2006/relationships/hyperlink" Target="https://test.impact.science/academic-societies/promote-your-society-and-discipline.html" TargetMode="External"/><Relationship Id="rId4716" Type="http://schemas.openxmlformats.org/officeDocument/2006/relationships/hyperlink" Target="https://test.impact.science/universities-research-institutes/empower-researchers-to-build-research-reputation.html" TargetMode="External"/><Relationship Id="rId379" Type="http://schemas.openxmlformats.org/officeDocument/2006/relationships/hyperlink" Target="https://test.impact.science/what-we-do/" TargetMode="External"/><Relationship Id="rId586" Type="http://schemas.openxmlformats.org/officeDocument/2006/relationships/hyperlink" Target="https://test.impact.science/publisher-and-information-solution-companies/" TargetMode="External"/><Relationship Id="rId793" Type="http://schemas.openxmlformats.org/officeDocument/2006/relationships/hyperlink" Target="https://test.impact.science/" TargetMode="External"/><Relationship Id="rId2267" Type="http://schemas.openxmlformats.org/officeDocument/2006/relationships/hyperlink" Target="https://test.impact.science/academic-societies/build-revenue-and-impact.html" TargetMode="External"/><Relationship Id="rId2474" Type="http://schemas.openxmlformats.org/officeDocument/2006/relationships/hyperlink" Target="https://test.impact.science/medical-life-science-organizations/" TargetMode="External"/><Relationship Id="rId2681" Type="http://schemas.openxmlformats.org/officeDocument/2006/relationships/hyperlink" Target="https://test.impact.science/case-studies/the-american-academy-of-neurology.html" TargetMode="External"/><Relationship Id="rId3318" Type="http://schemas.openxmlformats.org/officeDocument/2006/relationships/hyperlink" Target="https://test.impact.science/academic-societies/" TargetMode="External"/><Relationship Id="rId3525" Type="http://schemas.openxmlformats.org/officeDocument/2006/relationships/hyperlink" Target="https://test.impact.science/universities-research-institutes/communicate-research-excellence.html" TargetMode="External"/><Relationship Id="rId4923" Type="http://schemas.openxmlformats.org/officeDocument/2006/relationships/hyperlink" Target="https://test.impact.science/contact-us.html" TargetMode="External"/><Relationship Id="rId239" Type="http://schemas.openxmlformats.org/officeDocument/2006/relationships/hyperlink" Target="https://test.impact.science/academic-societies/bring-research-to-life.html" TargetMode="External"/><Relationship Id="rId446" Type="http://schemas.openxmlformats.org/officeDocument/2006/relationships/hyperlink" Target="https://test.impact.science/universities-research-institutes/encourage-industry-academia-collaboration.html" TargetMode="External"/><Relationship Id="rId653" Type="http://schemas.openxmlformats.org/officeDocument/2006/relationships/hyperlink" Target="https://test.impact.science/about-us/" TargetMode="External"/><Relationship Id="rId1076" Type="http://schemas.openxmlformats.org/officeDocument/2006/relationships/hyperlink" Target="https://test.impact.science/academic-societies/foster-engaged-member-communities.html" TargetMode="External"/><Relationship Id="rId1283" Type="http://schemas.openxmlformats.org/officeDocument/2006/relationships/hyperlink" Target="https://test.impact.science/universities-research-institutes/communicate-adherence-to-sdgs.html" TargetMode="External"/><Relationship Id="rId1490" Type="http://schemas.openxmlformats.org/officeDocument/2006/relationships/hyperlink" Target="https://test.impact.science/about-us/meet-the-team.html" TargetMode="External"/><Relationship Id="rId2127" Type="http://schemas.openxmlformats.org/officeDocument/2006/relationships/hyperlink" Target="https://test.impact.science/publisher-and-information-solution-companies/engage-researcher-communities.html" TargetMode="External"/><Relationship Id="rId2334" Type="http://schemas.openxmlformats.org/officeDocument/2006/relationships/hyperlink" Target="https://test.impact.science/universities-research-institutes/" TargetMode="External"/><Relationship Id="rId3732" Type="http://schemas.openxmlformats.org/officeDocument/2006/relationships/hyperlink" Target="https://test.impact.science/what-we-do/marketing-solutions.html" TargetMode="External"/><Relationship Id="rId306" Type="http://schemas.openxmlformats.org/officeDocument/2006/relationships/hyperlink" Target="https://test.impact.science/case-studies/brill.html" TargetMode="External"/><Relationship Id="rId860" Type="http://schemas.openxmlformats.org/officeDocument/2006/relationships/hyperlink" Target="https://test.impact.science/academic-societies/champion-professional-development.html" TargetMode="External"/><Relationship Id="rId1143" Type="http://schemas.openxmlformats.org/officeDocument/2006/relationships/hyperlink" Target="https://test.impact.science/case-studies/the-american-society-of-clinical-oncology.html" TargetMode="External"/><Relationship Id="rId2541" Type="http://schemas.openxmlformats.org/officeDocument/2006/relationships/hyperlink" Target="https://test.impact.science/what-we-do/video-solutions.html" TargetMode="External"/><Relationship Id="rId4299" Type="http://schemas.openxmlformats.org/officeDocument/2006/relationships/hyperlink" Target="https://test.impact.science/what-we-do/patent-communication-strategy.html" TargetMode="External"/><Relationship Id="rId5697" Type="http://schemas.openxmlformats.org/officeDocument/2006/relationships/hyperlink" Target="https://test.impact.science/academic-societies/promote-your-society-and-discipline.html" TargetMode="External"/><Relationship Id="rId513" Type="http://schemas.openxmlformats.org/officeDocument/2006/relationships/hyperlink" Target="https://test.impact.science/what-we-do/research-communication-strategy.html" TargetMode="External"/><Relationship Id="rId720" Type="http://schemas.openxmlformats.org/officeDocument/2006/relationships/hyperlink" Target="https://test.impact.science/publisher-and-information-solution-companies/showcase-your-portfolio.html" TargetMode="External"/><Relationship Id="rId1350" Type="http://schemas.openxmlformats.org/officeDocument/2006/relationships/hyperlink" Target="https://test.impact.science/what-we-do/impact-communication-strategy.html" TargetMode="External"/><Relationship Id="rId2401" Type="http://schemas.openxmlformats.org/officeDocument/2006/relationships/hyperlink" Target="https://test.impact.science/academic-societies/lead-conversations-with-kols-and-public.html" TargetMode="External"/><Relationship Id="rId4159" Type="http://schemas.openxmlformats.org/officeDocument/2006/relationships/hyperlink" Target="https://test.impact.science/academic-societies/build-revenue-and-impact.html" TargetMode="External"/><Relationship Id="rId5557" Type="http://schemas.openxmlformats.org/officeDocument/2006/relationships/hyperlink" Target="https://test.impact.science/medical-life-science-organizations/disseminate-content-through-right-channels.html" TargetMode="External"/><Relationship Id="rId5764" Type="http://schemas.openxmlformats.org/officeDocument/2006/relationships/hyperlink" Target="https://test.impact.science/privacy-policy.html" TargetMode="External"/><Relationship Id="rId1003" Type="http://schemas.openxmlformats.org/officeDocument/2006/relationships/hyperlink" Target="https://test.impact.science/what-we-do/audio-solutions.html" TargetMode="External"/><Relationship Id="rId1210" Type="http://schemas.openxmlformats.org/officeDocument/2006/relationships/hyperlink" Target="https://test.impact.science/academic-societies/expand-global-reach.html" TargetMode="External"/><Relationship Id="rId4366" Type="http://schemas.openxmlformats.org/officeDocument/2006/relationships/hyperlink" Target="https://test.impact.science/medical-life-science-organizations/" TargetMode="External"/><Relationship Id="rId4573" Type="http://schemas.openxmlformats.org/officeDocument/2006/relationships/hyperlink" Target="https://test.impact.science/case-studies/the-american-academy-of-neurology.html" TargetMode="External"/><Relationship Id="rId4780" Type="http://schemas.openxmlformats.org/officeDocument/2006/relationships/hyperlink" Target="https://test.impact.science/what-we-do/brand-outreach-strategy.html" TargetMode="External"/><Relationship Id="rId5417" Type="http://schemas.openxmlformats.org/officeDocument/2006/relationships/hyperlink" Target="https://test.impact.science/universities-research-institutes/communicate-research-excellence.html" TargetMode="External"/><Relationship Id="rId5624" Type="http://schemas.openxmlformats.org/officeDocument/2006/relationships/hyperlink" Target="https://test.impact.science/what-we-do/marketing-solutions.html" TargetMode="External"/><Relationship Id="rId3175" Type="http://schemas.openxmlformats.org/officeDocument/2006/relationships/hyperlink" Target="https://test.impact.science/universities-research-institutes/communicate-adherence-to-sdgs.html" TargetMode="External"/><Relationship Id="rId3382" Type="http://schemas.openxmlformats.org/officeDocument/2006/relationships/hyperlink" Target="https://test.impact.science/about-us/meet-the-team.html" TargetMode="External"/><Relationship Id="rId4019" Type="http://schemas.openxmlformats.org/officeDocument/2006/relationships/hyperlink" Target="https://test.impact.science/publisher-and-information-solution-companies/engage-researcher-communities.html" TargetMode="External"/><Relationship Id="rId4226" Type="http://schemas.openxmlformats.org/officeDocument/2006/relationships/hyperlink" Target="https://test.impact.science/universities-research-institutes/" TargetMode="External"/><Relationship Id="rId4433" Type="http://schemas.openxmlformats.org/officeDocument/2006/relationships/hyperlink" Target="https://test.impact.science/what-we-do/video-solutions.html" TargetMode="External"/><Relationship Id="rId4640" Type="http://schemas.openxmlformats.org/officeDocument/2006/relationships/hyperlink" Target="https://test.impact.science/academic-societies/foster-engaged-member-communities.html" TargetMode="External"/><Relationship Id="rId2191" Type="http://schemas.openxmlformats.org/officeDocument/2006/relationships/hyperlink" Target="https://test.impact.science/what-we-do/audio-solutions.html" TargetMode="External"/><Relationship Id="rId3035" Type="http://schemas.openxmlformats.org/officeDocument/2006/relationships/hyperlink" Target="https://test.impact.science/case-studies/the-american-society-of-clinical-oncology.html" TargetMode="External"/><Relationship Id="rId3242" Type="http://schemas.openxmlformats.org/officeDocument/2006/relationships/hyperlink" Target="https://test.impact.science/what-we-do/impact-communication-strategy.html" TargetMode="External"/><Relationship Id="rId4500" Type="http://schemas.openxmlformats.org/officeDocument/2006/relationships/hyperlink" Target="https://test.impact.science/medical-life-science-organizations/repurpose-existing-content.html" TargetMode="External"/><Relationship Id="rId163" Type="http://schemas.openxmlformats.org/officeDocument/2006/relationships/hyperlink" Target="https://test.impact.science/what-we-do/patent-communication-strategy.html" TargetMode="External"/><Relationship Id="rId370" Type="http://schemas.openxmlformats.org/officeDocument/2006/relationships/hyperlink" Target="https://test.impact.science/academic-societies/" TargetMode="External"/><Relationship Id="rId2051" Type="http://schemas.openxmlformats.org/officeDocument/2006/relationships/hyperlink" Target="https://test.impact.science/what-we-do/" TargetMode="External"/><Relationship Id="rId3102" Type="http://schemas.openxmlformats.org/officeDocument/2006/relationships/hyperlink" Target="https://test.impact.science/academic-societies/expand-global-reach.html" TargetMode="External"/><Relationship Id="rId230" Type="http://schemas.openxmlformats.org/officeDocument/2006/relationships/hyperlink" Target="https://test.impact.science/medical-life-science-organizations/" TargetMode="External"/><Relationship Id="rId5067" Type="http://schemas.openxmlformats.org/officeDocument/2006/relationships/hyperlink" Target="https://test.impact.science/universities-research-institutes/communicate-adherence-to-sdgs.html" TargetMode="External"/><Relationship Id="rId5274" Type="http://schemas.openxmlformats.org/officeDocument/2006/relationships/hyperlink" Target="https://test.impact.science/about-us/meet-the-team.html" TargetMode="External"/><Relationship Id="rId2868" Type="http://schemas.openxmlformats.org/officeDocument/2006/relationships/hyperlink" Target="https://test.impact.science/universities-research-institutes/empower-researchers-to-build-research-reputation.html" TargetMode="External"/><Relationship Id="rId3919" Type="http://schemas.openxmlformats.org/officeDocument/2006/relationships/hyperlink" Target="https://test.impact.science/universities-research-institutes/simplify-complex-research.html" TargetMode="External"/><Relationship Id="rId4083" Type="http://schemas.openxmlformats.org/officeDocument/2006/relationships/hyperlink" Target="https://test.impact.science/what-we-do/audio-solutions.html" TargetMode="External"/><Relationship Id="rId5481" Type="http://schemas.openxmlformats.org/officeDocument/2006/relationships/hyperlink" Target="https://test.impact.science/academic-societies/lead-conversations-with-kols-and-public.html" TargetMode="External"/><Relationship Id="rId1677" Type="http://schemas.openxmlformats.org/officeDocument/2006/relationships/hyperlink" Target="https://test.impact.science/universities-research-institutes/communicate-research-excellence.html" TargetMode="External"/><Relationship Id="rId1884" Type="http://schemas.openxmlformats.org/officeDocument/2006/relationships/hyperlink" Target="https://test.impact.science/what-we-do/marketing-solutions.html" TargetMode="External"/><Relationship Id="rId2728" Type="http://schemas.openxmlformats.org/officeDocument/2006/relationships/hyperlink" Target="https://test.impact.science/privacy-policy.html" TargetMode="External"/><Relationship Id="rId2935" Type="http://schemas.openxmlformats.org/officeDocument/2006/relationships/hyperlink" Target="https://test.impact.science/what-we-do/patent-communication-strategy.html" TargetMode="External"/><Relationship Id="rId4290" Type="http://schemas.openxmlformats.org/officeDocument/2006/relationships/hyperlink" Target="https://test.impact.science/academic-societies/expand-global-reach.html" TargetMode="External"/><Relationship Id="rId5134" Type="http://schemas.openxmlformats.org/officeDocument/2006/relationships/hyperlink" Target="https://test.impact.science/what-we-do/impact-communication-strategy.html" TargetMode="External"/><Relationship Id="rId5341" Type="http://schemas.openxmlformats.org/officeDocument/2006/relationships/hyperlink" Target="https://test.impact.science/publisher-and-information-solution-companies/expand-your-reach-to-global-and-local-markets.html" TargetMode="External"/><Relationship Id="rId907" Type="http://schemas.openxmlformats.org/officeDocument/2006/relationships/hyperlink" Target="https://test.impact.science/what-we-do/" TargetMode="External"/><Relationship Id="rId1537" Type="http://schemas.openxmlformats.org/officeDocument/2006/relationships/hyperlink" Target="https://test.impact.science/case-studies/the-american-academy-of-neurology.html" TargetMode="External"/><Relationship Id="rId1744" Type="http://schemas.openxmlformats.org/officeDocument/2006/relationships/hyperlink" Target="https://test.impact.science/what-we-do/brand-outreach-strategy.html" TargetMode="External"/><Relationship Id="rId1951" Type="http://schemas.openxmlformats.org/officeDocument/2006/relationships/hyperlink" Target="https://test.impact.science/publisher-and-information-solution-companies/engage-researcher-communities.html" TargetMode="External"/><Relationship Id="rId4150" Type="http://schemas.openxmlformats.org/officeDocument/2006/relationships/hyperlink" Target="https://test.impact.science/publisher-and-information-solution-companies/" TargetMode="External"/><Relationship Id="rId5201" Type="http://schemas.openxmlformats.org/officeDocument/2006/relationships/hyperlink" Target="https://test.impact.science/universities-research-institutes/build-and-measure-impact.html" TargetMode="External"/><Relationship Id="rId36" Type="http://schemas.openxmlformats.org/officeDocument/2006/relationships/hyperlink" Target="https://test.impact.science/what-we-do/marketing-solutions.html" TargetMode="External"/><Relationship Id="rId1604" Type="http://schemas.openxmlformats.org/officeDocument/2006/relationships/hyperlink" Target="https://test.impact.science/academic-societies/foster-engaged-member-communities.html" TargetMode="External"/><Relationship Id="rId4010" Type="http://schemas.openxmlformats.org/officeDocument/2006/relationships/hyperlink" Target="https://test.impact.science/universities-research-institutes/encourage-industry-academia-collaboration.html" TargetMode="External"/><Relationship Id="rId4967" Type="http://schemas.openxmlformats.org/officeDocument/2006/relationships/hyperlink" Target="https://test.impact.science/contact-us.html" TargetMode="External"/><Relationship Id="rId1811" Type="http://schemas.openxmlformats.org/officeDocument/2006/relationships/hyperlink" Target="https://test.impact.science/universities-research-institutes/communicate-adherence-to-sdgs.html" TargetMode="External"/><Relationship Id="rId3569" Type="http://schemas.openxmlformats.org/officeDocument/2006/relationships/hyperlink" Target="https://test.impact.science/universities-research-institutes/communicate-research-excellence.html" TargetMode="External"/><Relationship Id="rId697" Type="http://schemas.openxmlformats.org/officeDocument/2006/relationships/hyperlink" Target="https://test.impact.science/about-us/" TargetMode="External"/><Relationship Id="rId2378" Type="http://schemas.openxmlformats.org/officeDocument/2006/relationships/hyperlink" Target="https://test.impact.science/universities-research-institutes/" TargetMode="External"/><Relationship Id="rId3429" Type="http://schemas.openxmlformats.org/officeDocument/2006/relationships/hyperlink" Target="https://test.impact.science/case-studies/the-american-academy-of-neurology.html" TargetMode="External"/><Relationship Id="rId3776" Type="http://schemas.openxmlformats.org/officeDocument/2006/relationships/hyperlink" Target="https://test.impact.science/what-we-do/marketing-solutions.html" TargetMode="External"/><Relationship Id="rId3983" Type="http://schemas.openxmlformats.org/officeDocument/2006/relationships/hyperlink" Target="https://test.impact.science/academic-societies/build-revenue-and-impact.html" TargetMode="External"/><Relationship Id="rId4827" Type="http://schemas.openxmlformats.org/officeDocument/2006/relationships/hyperlink" Target="https://test.impact.science/what-we-do/patent-communication-strategy.html" TargetMode="External"/><Relationship Id="rId1187" Type="http://schemas.openxmlformats.org/officeDocument/2006/relationships/hyperlink" Target="https://test.impact.science/case-studies/the-american-society-of-clinical-oncology.html" TargetMode="External"/><Relationship Id="rId2585" Type="http://schemas.openxmlformats.org/officeDocument/2006/relationships/hyperlink" Target="https://test.impact.science/what-we-do/video-solutions.html" TargetMode="External"/><Relationship Id="rId2792" Type="http://schemas.openxmlformats.org/officeDocument/2006/relationships/hyperlink" Target="https://test.impact.science/academic-societies/foster-engaged-member-communities.html" TargetMode="External"/><Relationship Id="rId3636" Type="http://schemas.openxmlformats.org/officeDocument/2006/relationships/hyperlink" Target="https://test.impact.science/what-we-do/brand-outreach-strategy.html" TargetMode="External"/><Relationship Id="rId3843" Type="http://schemas.openxmlformats.org/officeDocument/2006/relationships/hyperlink" Target="https://test.impact.science/publisher-and-information-solution-companies/engage-researcher-communities.html" TargetMode="External"/><Relationship Id="rId557" Type="http://schemas.openxmlformats.org/officeDocument/2006/relationships/hyperlink" Target="https://test.impact.science/what-we-do/research-communication-strategy.html" TargetMode="External"/><Relationship Id="rId764" Type="http://schemas.openxmlformats.org/officeDocument/2006/relationships/hyperlink" Target="https://test.impact.science/publisher-and-information-solution-companies/showcase-your-portfolio.html" TargetMode="External"/><Relationship Id="rId971" Type="http://schemas.openxmlformats.org/officeDocument/2006/relationships/hyperlink" Target="https://test.impact.science/universities-research-institutes/simplify-complex-research.html" TargetMode="External"/><Relationship Id="rId1394" Type="http://schemas.openxmlformats.org/officeDocument/2006/relationships/hyperlink" Target="https://test.impact.science/what-we-do/impact-communication-strategy.html" TargetMode="External"/><Relationship Id="rId2238" Type="http://schemas.openxmlformats.org/officeDocument/2006/relationships/hyperlink" Target="https://test.impact.science/about-us/meet-the-team.html" TargetMode="External"/><Relationship Id="rId2445" Type="http://schemas.openxmlformats.org/officeDocument/2006/relationships/hyperlink" Target="https://test.impact.science/academic-societies/lead-conversations-with-kols-and-public.html" TargetMode="External"/><Relationship Id="rId2652" Type="http://schemas.openxmlformats.org/officeDocument/2006/relationships/hyperlink" Target="https://test.impact.science/medical-life-science-organizations/repurpose-existing-content.html" TargetMode="External"/><Relationship Id="rId3703" Type="http://schemas.openxmlformats.org/officeDocument/2006/relationships/hyperlink" Target="https://test.impact.science/universities-research-institutes/communicate-adherence-to-sdgs.html" TargetMode="External"/><Relationship Id="rId3910" Type="http://schemas.openxmlformats.org/officeDocument/2006/relationships/hyperlink" Target="https://test.impact.science/about-us/meet-the-team.html" TargetMode="External"/><Relationship Id="rId417" Type="http://schemas.openxmlformats.org/officeDocument/2006/relationships/hyperlink" Target="https://test.impact.science/academic-societies/promote-your-society-and-discipline.html" TargetMode="External"/><Relationship Id="rId624" Type="http://schemas.openxmlformats.org/officeDocument/2006/relationships/hyperlink" Target="https://test.impact.science/universities-research-institutes/empower-researchers-to-build-research-reputation.html" TargetMode="External"/><Relationship Id="rId831" Type="http://schemas.openxmlformats.org/officeDocument/2006/relationships/hyperlink" Target="https://test.impact.science/contact-us.html" TargetMode="External"/><Relationship Id="rId1047" Type="http://schemas.openxmlformats.org/officeDocument/2006/relationships/hyperlink" Target="https://test.impact.science/what-we-do/audio-solutions.html" TargetMode="External"/><Relationship Id="rId1254" Type="http://schemas.openxmlformats.org/officeDocument/2006/relationships/hyperlink" Target="https://test.impact.science/academic-societies/expand-global-reach.html" TargetMode="External"/><Relationship Id="rId1461" Type="http://schemas.openxmlformats.org/officeDocument/2006/relationships/hyperlink" Target="https://test.impact.science/universities-research-institutes/build-and-measure-impact.html" TargetMode="External"/><Relationship Id="rId2305" Type="http://schemas.openxmlformats.org/officeDocument/2006/relationships/hyperlink" Target="https://test.impact.science/publisher-and-information-solution-companies/expand-your-reach-to-global-and-local-markets.html" TargetMode="External"/><Relationship Id="rId2512" Type="http://schemas.openxmlformats.org/officeDocument/2006/relationships/hyperlink" Target="https://test.impact.science/universities-research-institutes/improve-research-reputation.html" TargetMode="External"/><Relationship Id="rId5668" Type="http://schemas.openxmlformats.org/officeDocument/2006/relationships/hyperlink" Target="https://test.impact.science/what-we-do/marketing-solutions.html" TargetMode="External"/><Relationship Id="rId1114" Type="http://schemas.openxmlformats.org/officeDocument/2006/relationships/hyperlink" Target="https://test.impact.science/publisher-and-information-solution-companies/" TargetMode="External"/><Relationship Id="rId1321" Type="http://schemas.openxmlformats.org/officeDocument/2006/relationships/hyperlink" Target="https://test.impact.science/" TargetMode="External"/><Relationship Id="rId4477" Type="http://schemas.openxmlformats.org/officeDocument/2006/relationships/hyperlink" Target="https://test.impact.science/what-we-do/video-solutions.html" TargetMode="External"/><Relationship Id="rId4684" Type="http://schemas.openxmlformats.org/officeDocument/2006/relationships/hyperlink" Target="https://test.impact.science/academic-societies/foster-engaged-member-communities.html" TargetMode="External"/><Relationship Id="rId4891" Type="http://schemas.openxmlformats.org/officeDocument/2006/relationships/hyperlink" Target="https://test.impact.science/universities-research-institutes/communicate-adherence-to-sdgs.html" TargetMode="External"/><Relationship Id="rId5528" Type="http://schemas.openxmlformats.org/officeDocument/2006/relationships/hyperlink" Target="https://test.impact.science/what-we-do/brand-outreach-strategy.html" TargetMode="External"/><Relationship Id="rId5735" Type="http://schemas.openxmlformats.org/officeDocument/2006/relationships/hyperlink" Target="https://test.impact.science/publisher-and-information-solution-companies/engage-researcher-communities.html" TargetMode="External"/><Relationship Id="rId3079" Type="http://schemas.openxmlformats.org/officeDocument/2006/relationships/hyperlink" Target="https://test.impact.science/case-studies/the-american-society-of-clinical-oncology.html" TargetMode="External"/><Relationship Id="rId3286" Type="http://schemas.openxmlformats.org/officeDocument/2006/relationships/hyperlink" Target="https://test.impact.science/what-we-do/impact-communication-strategy.html" TargetMode="External"/><Relationship Id="rId3493" Type="http://schemas.openxmlformats.org/officeDocument/2006/relationships/hyperlink" Target="https://test.impact.science/publisher-and-information-solution-companies/expand-your-reach-to-global-and-local-markets.html" TargetMode="External"/><Relationship Id="rId4337" Type="http://schemas.openxmlformats.org/officeDocument/2006/relationships/hyperlink" Target="https://test.impact.science/academic-societies/lead-conversations-with-kols-and-public.html" TargetMode="External"/><Relationship Id="rId4544" Type="http://schemas.openxmlformats.org/officeDocument/2006/relationships/hyperlink" Target="https://test.impact.science/medical-life-science-organizations/repurpose-existing-content.html" TargetMode="External"/><Relationship Id="rId2095" Type="http://schemas.openxmlformats.org/officeDocument/2006/relationships/hyperlink" Target="https://test.impact.science/what-we-do/" TargetMode="External"/><Relationship Id="rId3146" Type="http://schemas.openxmlformats.org/officeDocument/2006/relationships/hyperlink" Target="https://test.impact.science/academic-societies/expand-global-reach.html" TargetMode="External"/><Relationship Id="rId3353" Type="http://schemas.openxmlformats.org/officeDocument/2006/relationships/hyperlink" Target="https://test.impact.science/universities-research-institutes/build-and-measure-impact.html" TargetMode="External"/><Relationship Id="rId4751" Type="http://schemas.openxmlformats.org/officeDocument/2006/relationships/hyperlink" Target="https://test.impact.science/case-studies/the-american-society-of-clinical-oncology.html" TargetMode="External"/><Relationship Id="rId5802" Type="http://schemas.openxmlformats.org/officeDocument/2006/relationships/hyperlink" Target="https://test.impact.science/about-us/meet-the-team.html" TargetMode="External"/><Relationship Id="rId274" Type="http://schemas.openxmlformats.org/officeDocument/2006/relationships/hyperlink" Target="https://test.impact.science/medical-life-science-organizations/" TargetMode="External"/><Relationship Id="rId481" Type="http://schemas.openxmlformats.org/officeDocument/2006/relationships/hyperlink" Target="https://test.impact.science/case-studies/the-american-academy-of-neurology.html" TargetMode="External"/><Relationship Id="rId2162" Type="http://schemas.openxmlformats.org/officeDocument/2006/relationships/hyperlink" Target="https://test.impact.science/universities-research-institutes/encourage-industry-academia-collaboration.html" TargetMode="External"/><Relationship Id="rId3006" Type="http://schemas.openxmlformats.org/officeDocument/2006/relationships/hyperlink" Target="https://test.impact.science/publisher-and-information-solution-companies/" TargetMode="External"/><Relationship Id="rId3560" Type="http://schemas.openxmlformats.org/officeDocument/2006/relationships/hyperlink" Target="https://test.impact.science/case-studies/the-academy-of-management-insights.html" TargetMode="External"/><Relationship Id="rId4404" Type="http://schemas.openxmlformats.org/officeDocument/2006/relationships/hyperlink" Target="https://test.impact.science/universities-research-institutes/improve-research-reputation.html" TargetMode="External"/><Relationship Id="rId4611" Type="http://schemas.openxmlformats.org/officeDocument/2006/relationships/hyperlink" Target="https://test.impact.science/what-we-do/audio-solutions.html" TargetMode="External"/><Relationship Id="rId134" Type="http://schemas.openxmlformats.org/officeDocument/2006/relationships/hyperlink" Target="https://test.impact.science/universities-research-institutes/" TargetMode="External"/><Relationship Id="rId3213" Type="http://schemas.openxmlformats.org/officeDocument/2006/relationships/hyperlink" Target="https://test.impact.science/" TargetMode="External"/><Relationship Id="rId3420" Type="http://schemas.openxmlformats.org/officeDocument/2006/relationships/hyperlink" Target="https://test.impact.science/what-we-do/writing-solutions.html" TargetMode="External"/><Relationship Id="rId341" Type="http://schemas.openxmlformats.org/officeDocument/2006/relationships/hyperlink" Target="https://test.impact.science/what-we-do/video-solutions.html" TargetMode="External"/><Relationship Id="rId2022" Type="http://schemas.openxmlformats.org/officeDocument/2006/relationships/hyperlink" Target="https://test.impact.science/case-studies/brill.html" TargetMode="External"/><Relationship Id="rId2979" Type="http://schemas.openxmlformats.org/officeDocument/2006/relationships/hyperlink" Target="https://test.impact.science/what-we-do/patent-communication-strategy.html" TargetMode="External"/><Relationship Id="rId5178" Type="http://schemas.openxmlformats.org/officeDocument/2006/relationships/hyperlink" Target="https://test.impact.science/what-we-do/impact-communication-strategy.html" TargetMode="External"/><Relationship Id="rId5385" Type="http://schemas.openxmlformats.org/officeDocument/2006/relationships/hyperlink" Target="https://test.impact.science/publisher-and-information-solution-companies/expand-your-reach-to-global-and-local-markets.html" TargetMode="External"/><Relationship Id="rId5592" Type="http://schemas.openxmlformats.org/officeDocument/2006/relationships/hyperlink" Target="https://test.impact.science/universities-research-institutes/improve-research-reputation.html" TargetMode="External"/><Relationship Id="rId201" Type="http://schemas.openxmlformats.org/officeDocument/2006/relationships/hyperlink" Target="https://test.impact.science/academic-societies/lead-conversations-with-kols-and-public.html" TargetMode="External"/><Relationship Id="rId1788" Type="http://schemas.openxmlformats.org/officeDocument/2006/relationships/hyperlink" Target="https://test.impact.science/what-we-do/brand-outreach-strategy.html" TargetMode="External"/><Relationship Id="rId1995" Type="http://schemas.openxmlformats.org/officeDocument/2006/relationships/hyperlink" Target="https://test.impact.science/publisher-and-information-solution-companies/engage-researcher-communities.html" TargetMode="External"/><Relationship Id="rId2839" Type="http://schemas.openxmlformats.org/officeDocument/2006/relationships/hyperlink" Target="https://test.impact.science/academic-societies/build-revenue-and-impact.html" TargetMode="External"/><Relationship Id="rId4194" Type="http://schemas.openxmlformats.org/officeDocument/2006/relationships/hyperlink" Target="https://test.impact.science/publisher-and-information-solution-companies/" TargetMode="External"/><Relationship Id="rId5038" Type="http://schemas.openxmlformats.org/officeDocument/2006/relationships/hyperlink" Target="https://test.impact.science/academic-societies/expand-global-reach.html" TargetMode="External"/><Relationship Id="rId5245" Type="http://schemas.openxmlformats.org/officeDocument/2006/relationships/hyperlink" Target="https://test.impact.science/universities-research-institutes/build-and-measure-impact.html" TargetMode="External"/><Relationship Id="rId5452" Type="http://schemas.openxmlformats.org/officeDocument/2006/relationships/hyperlink" Target="https://test.impact.science/case-studies/the-academy-of-management-insights.html" TargetMode="External"/><Relationship Id="rId1648" Type="http://schemas.openxmlformats.org/officeDocument/2006/relationships/hyperlink" Target="https://test.impact.science/academic-societies/foster-engaged-member-communities.html" TargetMode="External"/><Relationship Id="rId4054" Type="http://schemas.openxmlformats.org/officeDocument/2006/relationships/hyperlink" Target="https://test.impact.science/universities-research-institutes/encourage-industry-academia-collaboration.html" TargetMode="External"/><Relationship Id="rId4261" Type="http://schemas.openxmlformats.org/officeDocument/2006/relationships/hyperlink" Target="https://test.impact.science/about-us/" TargetMode="External"/><Relationship Id="rId5105" Type="http://schemas.openxmlformats.org/officeDocument/2006/relationships/hyperlink" Target="https://test.impact.science/" TargetMode="External"/><Relationship Id="rId5312" Type="http://schemas.openxmlformats.org/officeDocument/2006/relationships/hyperlink" Target="https://test.impact.science/what-we-do/writing-solutions.html" TargetMode="External"/><Relationship Id="rId1508" Type="http://schemas.openxmlformats.org/officeDocument/2006/relationships/hyperlink" Target="https://test.impact.science/medical-life-science-organizations/repurpose-existing-content.html" TargetMode="External"/><Relationship Id="rId1855" Type="http://schemas.openxmlformats.org/officeDocument/2006/relationships/hyperlink" Target="https://test.impact.science/universities-research-institutes/communicate-adherence-to-sdgs.html" TargetMode="External"/><Relationship Id="rId2906" Type="http://schemas.openxmlformats.org/officeDocument/2006/relationships/hyperlink" Target="https://test.impact.science/universities-research-institutes/" TargetMode="External"/><Relationship Id="rId3070" Type="http://schemas.openxmlformats.org/officeDocument/2006/relationships/hyperlink" Target="https://test.impact.science/what-we-do/graphical-solutions.html" TargetMode="External"/><Relationship Id="rId4121" Type="http://schemas.openxmlformats.org/officeDocument/2006/relationships/hyperlink" Target="https://test.impact.science/what-we-do/research-communication-strategy.html" TargetMode="External"/><Relationship Id="rId1715" Type="http://schemas.openxmlformats.org/officeDocument/2006/relationships/hyperlink" Target="https://test.impact.science/case-studies/the-american-society-of-clinical-oncology.html" TargetMode="External"/><Relationship Id="rId1922" Type="http://schemas.openxmlformats.org/officeDocument/2006/relationships/hyperlink" Target="https://test.impact.science/what-we-do/impact-communication-strategy.html" TargetMode="External"/><Relationship Id="rId3887" Type="http://schemas.openxmlformats.org/officeDocument/2006/relationships/hyperlink" Target="https://test.impact.science/publisher-and-information-solution-companies/engage-researcher-communities.html" TargetMode="External"/><Relationship Id="rId4938" Type="http://schemas.openxmlformats.org/officeDocument/2006/relationships/hyperlink" Target="https://test.impact.science/medical-life-science-organizations/" TargetMode="External"/><Relationship Id="rId2489" Type="http://schemas.openxmlformats.org/officeDocument/2006/relationships/hyperlink" Target="https://test.impact.science/academic-societies/lead-conversations-with-kols-and-public.html" TargetMode="External"/><Relationship Id="rId2696" Type="http://schemas.openxmlformats.org/officeDocument/2006/relationships/hyperlink" Target="https://test.impact.science/medical-life-science-organizations/repurpose-existing-content.html" TargetMode="External"/><Relationship Id="rId3747" Type="http://schemas.openxmlformats.org/officeDocument/2006/relationships/hyperlink" Target="https://test.impact.science/universities-research-institutes/communicate-adherence-to-sdgs.html" TargetMode="External"/><Relationship Id="rId3954" Type="http://schemas.openxmlformats.org/officeDocument/2006/relationships/hyperlink" Target="https://test.impact.science/about-us/meet-the-team.html" TargetMode="External"/><Relationship Id="rId668" Type="http://schemas.openxmlformats.org/officeDocument/2006/relationships/hyperlink" Target="https://test.impact.science/universities-research-institutes/empower-researchers-to-build-research-reputation.html" TargetMode="External"/><Relationship Id="rId875" Type="http://schemas.openxmlformats.org/officeDocument/2006/relationships/hyperlink" Target="https://test.impact.science/contact-us.html" TargetMode="External"/><Relationship Id="rId1298" Type="http://schemas.openxmlformats.org/officeDocument/2006/relationships/hyperlink" Target="https://test.impact.science/academic-societies/expand-global-reach.html" TargetMode="External"/><Relationship Id="rId2349" Type="http://schemas.openxmlformats.org/officeDocument/2006/relationships/hyperlink" Target="https://test.impact.science/publisher-and-information-solution-companies/expand-your-reach-to-global-and-local-markets.html" TargetMode="External"/><Relationship Id="rId2556" Type="http://schemas.openxmlformats.org/officeDocument/2006/relationships/hyperlink" Target="https://test.impact.science/universities-research-institutes/improve-research-reputation.html" TargetMode="External"/><Relationship Id="rId2763" Type="http://schemas.openxmlformats.org/officeDocument/2006/relationships/hyperlink" Target="https://test.impact.science/what-we-do/audio-solutions.html" TargetMode="External"/><Relationship Id="rId2970" Type="http://schemas.openxmlformats.org/officeDocument/2006/relationships/hyperlink" Target="https://test.impact.science/academic-societies/expand-global-reach.html" TargetMode="External"/><Relationship Id="rId3607" Type="http://schemas.openxmlformats.org/officeDocument/2006/relationships/hyperlink" Target="https://test.impact.science/case-studies/the-american-society-of-clinical-oncology.html" TargetMode="External"/><Relationship Id="rId3814" Type="http://schemas.openxmlformats.org/officeDocument/2006/relationships/hyperlink" Target="https://test.impact.science/what-we-do/impact-communication-strategy.html" TargetMode="External"/><Relationship Id="rId528" Type="http://schemas.openxmlformats.org/officeDocument/2006/relationships/hyperlink" Target="https://test.impact.science/privacy-policy.html" TargetMode="External"/><Relationship Id="rId735" Type="http://schemas.openxmlformats.org/officeDocument/2006/relationships/hyperlink" Target="https://test.impact.science/what-we-do/patent-communication-strategy.html" TargetMode="External"/><Relationship Id="rId942" Type="http://schemas.openxmlformats.org/officeDocument/2006/relationships/hyperlink" Target="https://test.impact.science/academic-societies/" TargetMode="External"/><Relationship Id="rId1158" Type="http://schemas.openxmlformats.org/officeDocument/2006/relationships/hyperlink" Target="https://test.impact.science/publisher-and-information-solution-companies/" TargetMode="External"/><Relationship Id="rId1365" Type="http://schemas.openxmlformats.org/officeDocument/2006/relationships/hyperlink" Target="https://test.impact.science/" TargetMode="External"/><Relationship Id="rId1572" Type="http://schemas.openxmlformats.org/officeDocument/2006/relationships/hyperlink" Target="https://test.impact.science/what-we-do/writing-solutions.html" TargetMode="External"/><Relationship Id="rId2209" Type="http://schemas.openxmlformats.org/officeDocument/2006/relationships/hyperlink" Target="https://test.impact.science/universities-research-institutes/build-and-measure-impact.html" TargetMode="External"/><Relationship Id="rId2416" Type="http://schemas.openxmlformats.org/officeDocument/2006/relationships/hyperlink" Target="https://test.impact.science/case-studies/the-academy-of-management-insights.html" TargetMode="External"/><Relationship Id="rId2623" Type="http://schemas.openxmlformats.org/officeDocument/2006/relationships/hyperlink" Target="https://test.impact.science/what-we-do/" TargetMode="External"/><Relationship Id="rId5779" Type="http://schemas.openxmlformats.org/officeDocument/2006/relationships/hyperlink" Target="https://test.impact.science/publisher-and-information-solution-companies/engage-researcher-communities.html" TargetMode="External"/><Relationship Id="rId1018" Type="http://schemas.openxmlformats.org/officeDocument/2006/relationships/hyperlink" Target="https://test.impact.science/universities-research-institutes/encourage-industry-academia-collaboration.html" TargetMode="External"/><Relationship Id="rId1225" Type="http://schemas.openxmlformats.org/officeDocument/2006/relationships/hyperlink" Target="https://test.impact.science/about-us/" TargetMode="External"/><Relationship Id="rId1432" Type="http://schemas.openxmlformats.org/officeDocument/2006/relationships/hyperlink" Target="https://test.impact.science/academic-societies/champion-professional-development.html" TargetMode="External"/><Relationship Id="rId2830" Type="http://schemas.openxmlformats.org/officeDocument/2006/relationships/hyperlink" Target="https://test.impact.science/publisher-and-information-solution-companies/" TargetMode="External"/><Relationship Id="rId4588" Type="http://schemas.openxmlformats.org/officeDocument/2006/relationships/hyperlink" Target="https://test.impact.science/medical-life-science-organizations/repurpose-existing-content.html" TargetMode="External"/><Relationship Id="rId5639" Type="http://schemas.openxmlformats.org/officeDocument/2006/relationships/hyperlink" Target="https://test.impact.science/universities-research-institutes/communicate-adherence-to-sdgs.html" TargetMode="External"/><Relationship Id="rId71" Type="http://schemas.openxmlformats.org/officeDocument/2006/relationships/hyperlink" Target="https://test.impact.science/what-we-do/" TargetMode="External"/><Relationship Id="rId802" Type="http://schemas.openxmlformats.org/officeDocument/2006/relationships/hyperlink" Target="https://test.impact.science/medical-life-science-organizations/" TargetMode="External"/><Relationship Id="rId3397" Type="http://schemas.openxmlformats.org/officeDocument/2006/relationships/hyperlink" Target="https://test.impact.science/universities-research-institutes/build-and-measure-impact.html" TargetMode="External"/><Relationship Id="rId4795" Type="http://schemas.openxmlformats.org/officeDocument/2006/relationships/hyperlink" Target="https://test.impact.science/case-studies/the-american-society-of-clinical-oncology.html" TargetMode="External"/><Relationship Id="rId4448" Type="http://schemas.openxmlformats.org/officeDocument/2006/relationships/hyperlink" Target="https://test.impact.science/universities-research-institutes/improve-research-reputation.html" TargetMode="External"/><Relationship Id="rId4655" Type="http://schemas.openxmlformats.org/officeDocument/2006/relationships/hyperlink" Target="https://test.impact.science/what-we-do/audio-solutions.html" TargetMode="External"/><Relationship Id="rId4862" Type="http://schemas.openxmlformats.org/officeDocument/2006/relationships/hyperlink" Target="https://test.impact.science/academic-societies/expand-global-reach.html" TargetMode="External"/><Relationship Id="rId5706" Type="http://schemas.openxmlformats.org/officeDocument/2006/relationships/hyperlink" Target="https://test.impact.science/what-we-do/impact-communication-strategy.html" TargetMode="External"/><Relationship Id="rId178" Type="http://schemas.openxmlformats.org/officeDocument/2006/relationships/hyperlink" Target="https://test.impact.science/universities-research-institutes/" TargetMode="External"/><Relationship Id="rId3257" Type="http://schemas.openxmlformats.org/officeDocument/2006/relationships/hyperlink" Target="https://test.impact.science/" TargetMode="External"/><Relationship Id="rId3464" Type="http://schemas.openxmlformats.org/officeDocument/2006/relationships/hyperlink" Target="https://test.impact.science/what-we-do/writing-solutions.html" TargetMode="External"/><Relationship Id="rId3671" Type="http://schemas.openxmlformats.org/officeDocument/2006/relationships/hyperlink" Target="https://test.impact.science/academic-societies/bring-research-to-life.html" TargetMode="External"/><Relationship Id="rId4308" Type="http://schemas.openxmlformats.org/officeDocument/2006/relationships/hyperlink" Target="https://test.impact.science/case-studies/the-academy-of-management-insights.html" TargetMode="External"/><Relationship Id="rId4515" Type="http://schemas.openxmlformats.org/officeDocument/2006/relationships/hyperlink" Target="https://test.impact.science/what-we-do/" TargetMode="External"/><Relationship Id="rId4722" Type="http://schemas.openxmlformats.org/officeDocument/2006/relationships/hyperlink" Target="https://test.impact.science/publisher-and-information-solution-companies/" TargetMode="External"/><Relationship Id="rId385" Type="http://schemas.openxmlformats.org/officeDocument/2006/relationships/hyperlink" Target="https://test.impact.science/what-we-do/video-solutions.html" TargetMode="External"/><Relationship Id="rId592" Type="http://schemas.openxmlformats.org/officeDocument/2006/relationships/hyperlink" Target="https://test.impact.science/academic-societies/foster-engaged-member-communities.html" TargetMode="External"/><Relationship Id="rId2066" Type="http://schemas.openxmlformats.org/officeDocument/2006/relationships/hyperlink" Target="https://test.impact.science/case-studies/brill.html" TargetMode="External"/><Relationship Id="rId2273" Type="http://schemas.openxmlformats.org/officeDocument/2006/relationships/hyperlink" Target="https://test.impact.science/what-we-do/research-communication-strategy.html" TargetMode="External"/><Relationship Id="rId2480" Type="http://schemas.openxmlformats.org/officeDocument/2006/relationships/hyperlink" Target="https://test.impact.science/publisher-and-information-solution-companies/showcase-your-portfolio.html" TargetMode="External"/><Relationship Id="rId3117" Type="http://schemas.openxmlformats.org/officeDocument/2006/relationships/hyperlink" Target="https://test.impact.science/about-us/" TargetMode="External"/><Relationship Id="rId3324" Type="http://schemas.openxmlformats.org/officeDocument/2006/relationships/hyperlink" Target="https://test.impact.science/academic-societies/champion-professional-development.html" TargetMode="External"/><Relationship Id="rId3531" Type="http://schemas.openxmlformats.org/officeDocument/2006/relationships/hyperlink" Target="https://test.impact.science/medical-life-science-organizations/personalize-scientific-content.html" TargetMode="External"/><Relationship Id="rId245" Type="http://schemas.openxmlformats.org/officeDocument/2006/relationships/hyperlink" Target="https://test.impact.science/academic-societies/lead-conversations-with-kols-and-public.html" TargetMode="External"/><Relationship Id="rId452" Type="http://schemas.openxmlformats.org/officeDocument/2006/relationships/hyperlink" Target="https://test.impact.science/medical-life-science-organizations/repurpose-existing-content.html" TargetMode="External"/><Relationship Id="rId1082" Type="http://schemas.openxmlformats.org/officeDocument/2006/relationships/hyperlink" Target="https://test.impact.science/case-studies/" TargetMode="External"/><Relationship Id="rId2133" Type="http://schemas.openxmlformats.org/officeDocument/2006/relationships/hyperlink" Target="https://test.impact.science/academic-societies/promote-your-society-and-discipline.html" TargetMode="External"/><Relationship Id="rId2340" Type="http://schemas.openxmlformats.org/officeDocument/2006/relationships/hyperlink" Target="https://test.impact.science/universities-research-institutes/empower-researchers-to-build-research-reputation.html" TargetMode="External"/><Relationship Id="rId5289" Type="http://schemas.openxmlformats.org/officeDocument/2006/relationships/hyperlink" Target="https://test.impact.science/universities-research-institutes/build-and-measure-impact.html" TargetMode="External"/><Relationship Id="rId5496" Type="http://schemas.openxmlformats.org/officeDocument/2006/relationships/hyperlink" Target="https://test.impact.science/case-studies/the-academy-of-management-insights.html" TargetMode="External"/><Relationship Id="rId105" Type="http://schemas.openxmlformats.org/officeDocument/2006/relationships/hyperlink" Target="https://test.impact.science/publisher-and-information-solution-companies/expand-your-reach-to-global-and-local-markets.html" TargetMode="External"/><Relationship Id="rId312" Type="http://schemas.openxmlformats.org/officeDocument/2006/relationships/hyperlink" Target="https://test.impact.science/universities-research-institutes/improve-research-reputation.html" TargetMode="External"/><Relationship Id="rId2200" Type="http://schemas.openxmlformats.org/officeDocument/2006/relationships/hyperlink" Target="https://test.impact.science/privacy-policy.html" TargetMode="External"/><Relationship Id="rId4098" Type="http://schemas.openxmlformats.org/officeDocument/2006/relationships/hyperlink" Target="https://test.impact.science/universities-research-institutes/encourage-industry-academia-collaboration.html" TargetMode="External"/><Relationship Id="rId5149" Type="http://schemas.openxmlformats.org/officeDocument/2006/relationships/hyperlink" Target="https://test.impact.science/" TargetMode="External"/><Relationship Id="rId5356" Type="http://schemas.openxmlformats.org/officeDocument/2006/relationships/hyperlink" Target="https://test.impact.science/what-we-do/writing-solutions.html" TargetMode="External"/><Relationship Id="rId5563" Type="http://schemas.openxmlformats.org/officeDocument/2006/relationships/hyperlink" Target="https://test.impact.science/academic-societies/bring-research-to-life.html" TargetMode="External"/><Relationship Id="rId1899" Type="http://schemas.openxmlformats.org/officeDocument/2006/relationships/hyperlink" Target="https://test.impact.science/universities-research-institutes/communicate-adherence-to-sdgs.html" TargetMode="External"/><Relationship Id="rId4165" Type="http://schemas.openxmlformats.org/officeDocument/2006/relationships/hyperlink" Target="https://test.impact.science/what-we-do/research-communication-strategy.html" TargetMode="External"/><Relationship Id="rId4372" Type="http://schemas.openxmlformats.org/officeDocument/2006/relationships/hyperlink" Target="https://test.impact.science/publisher-and-information-solution-companies/showcase-your-portfolio.html" TargetMode="External"/><Relationship Id="rId5009" Type="http://schemas.openxmlformats.org/officeDocument/2006/relationships/hyperlink" Target="https://test.impact.science/about-us/" TargetMode="External"/><Relationship Id="rId5216" Type="http://schemas.openxmlformats.org/officeDocument/2006/relationships/hyperlink" Target="https://test.impact.science/academic-societies/champion-professional-development.html" TargetMode="External"/><Relationship Id="rId5770" Type="http://schemas.openxmlformats.org/officeDocument/2006/relationships/hyperlink" Target="https://test.impact.science/universities-research-institutes/encourage-industry-academia-collaboration.html" TargetMode="External"/><Relationship Id="rId1759" Type="http://schemas.openxmlformats.org/officeDocument/2006/relationships/hyperlink" Target="https://test.impact.science/case-studies/the-american-society-of-clinical-oncology.html" TargetMode="External"/><Relationship Id="rId1966" Type="http://schemas.openxmlformats.org/officeDocument/2006/relationships/hyperlink" Target="https://test.impact.science/what-we-do/impact-communication-strategy.html" TargetMode="External"/><Relationship Id="rId3181" Type="http://schemas.openxmlformats.org/officeDocument/2006/relationships/hyperlink" Target="https://test.impact.science/medical-life-science-organizations/disseminate-content-through-right-channels.html" TargetMode="External"/><Relationship Id="rId4025" Type="http://schemas.openxmlformats.org/officeDocument/2006/relationships/hyperlink" Target="https://test.impact.science/academic-societies/promote-your-society-and-discipline.html" TargetMode="External"/><Relationship Id="rId5423" Type="http://schemas.openxmlformats.org/officeDocument/2006/relationships/hyperlink" Target="https://test.impact.science/medical-life-science-organizations/personalize-scientific-content.html" TargetMode="External"/><Relationship Id="rId5630" Type="http://schemas.openxmlformats.org/officeDocument/2006/relationships/hyperlink" Target="https://test.impact.science/case-studies/brill.html" TargetMode="External"/><Relationship Id="rId1619" Type="http://schemas.openxmlformats.org/officeDocument/2006/relationships/hyperlink" Target="https://test.impact.science/what-we-do/audio-solutions.html" TargetMode="External"/><Relationship Id="rId1826" Type="http://schemas.openxmlformats.org/officeDocument/2006/relationships/hyperlink" Target="https://test.impact.science/academic-societies/expand-global-reach.html" TargetMode="External"/><Relationship Id="rId4232" Type="http://schemas.openxmlformats.org/officeDocument/2006/relationships/hyperlink" Target="https://test.impact.science/universities-research-institutes/empower-researchers-to-build-research-reputation.html" TargetMode="External"/><Relationship Id="rId3041" Type="http://schemas.openxmlformats.org/officeDocument/2006/relationships/hyperlink" Target="https://test.impact.science/universities-research-institutes/communicate-research-excellence.html" TargetMode="External"/><Relationship Id="rId3998" Type="http://schemas.openxmlformats.org/officeDocument/2006/relationships/hyperlink" Target="https://test.impact.science/about-us/meet-the-team.html" TargetMode="External"/><Relationship Id="rId3858" Type="http://schemas.openxmlformats.org/officeDocument/2006/relationships/hyperlink" Target="https://test.impact.science/what-we-do/impact-communication-strategy.html" TargetMode="External"/><Relationship Id="rId4909" Type="http://schemas.openxmlformats.org/officeDocument/2006/relationships/hyperlink" Target="https://test.impact.science/academic-societies/lead-conversations-with-kols-and-public.html" TargetMode="External"/><Relationship Id="rId779" Type="http://schemas.openxmlformats.org/officeDocument/2006/relationships/hyperlink" Target="https://test.impact.science/what-we-do/patent-communication-strategy.html" TargetMode="External"/><Relationship Id="rId986" Type="http://schemas.openxmlformats.org/officeDocument/2006/relationships/hyperlink" Target="https://test.impact.science/academic-societies/" TargetMode="External"/><Relationship Id="rId2667" Type="http://schemas.openxmlformats.org/officeDocument/2006/relationships/hyperlink" Target="https://test.impact.science/what-we-do/" TargetMode="External"/><Relationship Id="rId3718" Type="http://schemas.openxmlformats.org/officeDocument/2006/relationships/hyperlink" Target="https://test.impact.science/academic-societies/expand-global-reach.html" TargetMode="External"/><Relationship Id="rId5073" Type="http://schemas.openxmlformats.org/officeDocument/2006/relationships/hyperlink" Target="https://test.impact.science/medical-life-science-organizations/disseminate-content-through-right-channels.html" TargetMode="External"/><Relationship Id="rId5280" Type="http://schemas.openxmlformats.org/officeDocument/2006/relationships/hyperlink" Target="https://test.impact.science/privacy-policy.html" TargetMode="External"/><Relationship Id="rId639" Type="http://schemas.openxmlformats.org/officeDocument/2006/relationships/hyperlink" Target="https://test.impact.science/academic-societies/build-revenue-and-impact.html" TargetMode="External"/><Relationship Id="rId1269" Type="http://schemas.openxmlformats.org/officeDocument/2006/relationships/hyperlink" Target="https://test.impact.science/about-us/" TargetMode="External"/><Relationship Id="rId1476" Type="http://schemas.openxmlformats.org/officeDocument/2006/relationships/hyperlink" Target="https://test.impact.science/academic-societies/champion-professional-development.html" TargetMode="External"/><Relationship Id="rId2874" Type="http://schemas.openxmlformats.org/officeDocument/2006/relationships/hyperlink" Target="https://test.impact.science/publisher-and-information-solution-companies/" TargetMode="External"/><Relationship Id="rId3925" Type="http://schemas.openxmlformats.org/officeDocument/2006/relationships/hyperlink" Target="https://test.impact.science/universities-research-institutes/build-and-measure-impact.html" TargetMode="External"/><Relationship Id="rId5140" Type="http://schemas.openxmlformats.org/officeDocument/2006/relationships/hyperlink" Target="https://test.impact.science/what-we-do/marketing-solutions.html" TargetMode="External"/><Relationship Id="rId846" Type="http://schemas.openxmlformats.org/officeDocument/2006/relationships/hyperlink" Target="https://test.impact.science/medical-life-science-organizations/" TargetMode="External"/><Relationship Id="rId1129" Type="http://schemas.openxmlformats.org/officeDocument/2006/relationships/hyperlink" Target="https://test.impact.science/what-we-do/research-communication-strategy.html" TargetMode="External"/><Relationship Id="rId1683" Type="http://schemas.openxmlformats.org/officeDocument/2006/relationships/hyperlink" Target="https://test.impact.science/medical-life-science-organizations/personalize-scientific-content.html" TargetMode="External"/><Relationship Id="rId1890" Type="http://schemas.openxmlformats.org/officeDocument/2006/relationships/hyperlink" Target="https://test.impact.science/case-studies/brill.html" TargetMode="External"/><Relationship Id="rId2527" Type="http://schemas.openxmlformats.org/officeDocument/2006/relationships/hyperlink" Target="https://test.impact.science/academic-societies/bring-research-to-life.html" TargetMode="External"/><Relationship Id="rId2734" Type="http://schemas.openxmlformats.org/officeDocument/2006/relationships/hyperlink" Target="https://test.impact.science/universities-research-institutes/encourage-industry-academia-collaboration.html" TargetMode="External"/><Relationship Id="rId2941" Type="http://schemas.openxmlformats.org/officeDocument/2006/relationships/hyperlink" Target="https://test.impact.science/about-us/" TargetMode="External"/><Relationship Id="rId5000" Type="http://schemas.openxmlformats.org/officeDocument/2006/relationships/hyperlink" Target="https://test.impact.science/what-we-do/brand-outreach-strategy.html" TargetMode="External"/><Relationship Id="rId706" Type="http://schemas.openxmlformats.org/officeDocument/2006/relationships/hyperlink" Target="https://test.impact.science/universities-research-institutes/" TargetMode="External"/><Relationship Id="rId913" Type="http://schemas.openxmlformats.org/officeDocument/2006/relationships/hyperlink" Target="https://test.impact.science/what-we-do/video-solutions.html" TargetMode="External"/><Relationship Id="rId1336" Type="http://schemas.openxmlformats.org/officeDocument/2006/relationships/hyperlink" Target="https://test.impact.science/publisher-and-information-solution-companies/showcase-your-portfolio.html" TargetMode="External"/><Relationship Id="rId1543" Type="http://schemas.openxmlformats.org/officeDocument/2006/relationships/hyperlink" Target="https://test.impact.science/universities-research-institutes/simplify-complex-research.html" TargetMode="External"/><Relationship Id="rId1750" Type="http://schemas.openxmlformats.org/officeDocument/2006/relationships/hyperlink" Target="https://test.impact.science/what-we-do/graphical-solutions.html" TargetMode="External"/><Relationship Id="rId2801" Type="http://schemas.openxmlformats.org/officeDocument/2006/relationships/hyperlink" Target="https://test.impact.science/what-we-do/research-communication-strategy.html" TargetMode="External"/><Relationship Id="rId4699" Type="http://schemas.openxmlformats.org/officeDocument/2006/relationships/hyperlink" Target="https://test.impact.science/what-we-do/audio-solutions.html" TargetMode="External"/><Relationship Id="rId42" Type="http://schemas.openxmlformats.org/officeDocument/2006/relationships/hyperlink" Target="https://test.impact.science/case-studies/brill.html" TargetMode="External"/><Relationship Id="rId1403" Type="http://schemas.openxmlformats.org/officeDocument/2006/relationships/hyperlink" Target="https://test.impact.science/contact-us.html" TargetMode="External"/><Relationship Id="rId1610" Type="http://schemas.openxmlformats.org/officeDocument/2006/relationships/hyperlink" Target="https://test.impact.science/case-studies/" TargetMode="External"/><Relationship Id="rId4559" Type="http://schemas.openxmlformats.org/officeDocument/2006/relationships/hyperlink" Target="https://test.impact.science/what-we-do/" TargetMode="External"/><Relationship Id="rId4766" Type="http://schemas.openxmlformats.org/officeDocument/2006/relationships/hyperlink" Target="https://test.impact.science/publisher-and-information-solution-companies/" TargetMode="External"/><Relationship Id="rId4973" Type="http://schemas.openxmlformats.org/officeDocument/2006/relationships/hyperlink" Target="https://test.impact.science/" TargetMode="External"/><Relationship Id="rId3368" Type="http://schemas.openxmlformats.org/officeDocument/2006/relationships/hyperlink" Target="https://test.impact.science/academic-societies/champion-professional-development.html" TargetMode="External"/><Relationship Id="rId3575" Type="http://schemas.openxmlformats.org/officeDocument/2006/relationships/hyperlink" Target="https://test.impact.science/medical-life-science-organizations/personalize-scientific-content.html" TargetMode="External"/><Relationship Id="rId3782" Type="http://schemas.openxmlformats.org/officeDocument/2006/relationships/hyperlink" Target="https://test.impact.science/case-studies/brill.html" TargetMode="External"/><Relationship Id="rId4419" Type="http://schemas.openxmlformats.org/officeDocument/2006/relationships/hyperlink" Target="https://test.impact.science/academic-societies/bring-research-to-life.html" TargetMode="External"/><Relationship Id="rId4626" Type="http://schemas.openxmlformats.org/officeDocument/2006/relationships/hyperlink" Target="https://test.impact.science/universities-research-institutes/encourage-industry-academia-collaboration.html" TargetMode="External"/><Relationship Id="rId4833" Type="http://schemas.openxmlformats.org/officeDocument/2006/relationships/hyperlink" Target="https://test.impact.science/about-us/" TargetMode="External"/><Relationship Id="rId289" Type="http://schemas.openxmlformats.org/officeDocument/2006/relationships/hyperlink" Target="https://test.impact.science/academic-societies/lead-conversations-with-kols-and-public.html" TargetMode="External"/><Relationship Id="rId496" Type="http://schemas.openxmlformats.org/officeDocument/2006/relationships/hyperlink" Target="https://test.impact.science/medical-life-science-organizations/repurpose-existing-content.html" TargetMode="External"/><Relationship Id="rId2177" Type="http://schemas.openxmlformats.org/officeDocument/2006/relationships/hyperlink" Target="https://test.impact.science/academic-societies/promote-your-society-and-discipline.html" TargetMode="External"/><Relationship Id="rId2384" Type="http://schemas.openxmlformats.org/officeDocument/2006/relationships/hyperlink" Target="https://test.impact.science/universities-research-institutes/empower-researchers-to-build-research-reputation.html" TargetMode="External"/><Relationship Id="rId2591" Type="http://schemas.openxmlformats.org/officeDocument/2006/relationships/hyperlink" Target="https://test.impact.science/contact-us.html" TargetMode="External"/><Relationship Id="rId3228" Type="http://schemas.openxmlformats.org/officeDocument/2006/relationships/hyperlink" Target="https://test.impact.science/publisher-and-information-solution-companies/showcase-your-portfolio.html" TargetMode="External"/><Relationship Id="rId3435" Type="http://schemas.openxmlformats.org/officeDocument/2006/relationships/hyperlink" Target="https://test.impact.science/universities-research-institutes/simplify-complex-research.html" TargetMode="External"/><Relationship Id="rId3642" Type="http://schemas.openxmlformats.org/officeDocument/2006/relationships/hyperlink" Target="https://test.impact.science/what-we-do/graphical-solutions.html" TargetMode="External"/><Relationship Id="rId149" Type="http://schemas.openxmlformats.org/officeDocument/2006/relationships/hyperlink" Target="https://test.impact.science/publisher-and-information-solution-companies/expand-your-reach-to-global-and-local-markets.html" TargetMode="External"/><Relationship Id="rId356" Type="http://schemas.openxmlformats.org/officeDocument/2006/relationships/hyperlink" Target="https://test.impact.science/universities-research-institutes/improve-research-reputation.html" TargetMode="External"/><Relationship Id="rId563" Type="http://schemas.openxmlformats.org/officeDocument/2006/relationships/hyperlink" Target="https://test.impact.science/what-we-do/audio-solutions.html" TargetMode="External"/><Relationship Id="rId770" Type="http://schemas.openxmlformats.org/officeDocument/2006/relationships/hyperlink" Target="https://test.impact.science/academic-societies/expand-global-reach.html" TargetMode="External"/><Relationship Id="rId1193" Type="http://schemas.openxmlformats.org/officeDocument/2006/relationships/hyperlink" Target="https://test.impact.science/universities-research-institutes/communicate-research-excellence.html" TargetMode="External"/><Relationship Id="rId2037" Type="http://schemas.openxmlformats.org/officeDocument/2006/relationships/hyperlink" Target="https://test.impact.science/medical-life-science-organizations/disseminate-content-through-right-channels.html" TargetMode="External"/><Relationship Id="rId2244" Type="http://schemas.openxmlformats.org/officeDocument/2006/relationships/hyperlink" Target="https://test.impact.science/privacy-policy.html" TargetMode="External"/><Relationship Id="rId2451" Type="http://schemas.openxmlformats.org/officeDocument/2006/relationships/hyperlink" Target="https://test.impact.science/what-we-do/patent-communication-strategy.html" TargetMode="External"/><Relationship Id="rId4900" Type="http://schemas.openxmlformats.org/officeDocument/2006/relationships/hyperlink" Target="https://test.impact.science/publisher-and-information-solution-companies/showcase-your-portfolio.html" TargetMode="External"/><Relationship Id="rId216" Type="http://schemas.openxmlformats.org/officeDocument/2006/relationships/hyperlink" Target="https://test.impact.science/case-studies/the-academy-of-management-insights.html" TargetMode="External"/><Relationship Id="rId423" Type="http://schemas.openxmlformats.org/officeDocument/2006/relationships/hyperlink" Target="https://test.impact.science/what-we-do/" TargetMode="External"/><Relationship Id="rId1053" Type="http://schemas.openxmlformats.org/officeDocument/2006/relationships/hyperlink" Target="https://test.impact.science/case-studies/the-american-academy-of-neurology.html" TargetMode="External"/><Relationship Id="rId1260" Type="http://schemas.openxmlformats.org/officeDocument/2006/relationships/hyperlink" Target="https://test.impact.science/what-we-do/brand-outreach-strategy.html" TargetMode="External"/><Relationship Id="rId2104" Type="http://schemas.openxmlformats.org/officeDocument/2006/relationships/hyperlink" Target="https://test.impact.science/what-we-do/marketing-solutions.html" TargetMode="External"/><Relationship Id="rId3502" Type="http://schemas.openxmlformats.org/officeDocument/2006/relationships/hyperlink" Target="https://test.impact.science/case-studies/" TargetMode="External"/><Relationship Id="rId630" Type="http://schemas.openxmlformats.org/officeDocument/2006/relationships/hyperlink" Target="https://test.impact.science/publisher-and-information-solution-companies/" TargetMode="External"/><Relationship Id="rId2311" Type="http://schemas.openxmlformats.org/officeDocument/2006/relationships/hyperlink" Target="https://test.impact.science/academic-societies/build-revenue-and-impact.html" TargetMode="External"/><Relationship Id="rId4069" Type="http://schemas.openxmlformats.org/officeDocument/2006/relationships/hyperlink" Target="https://test.impact.science/academic-societies/promote-your-society-and-discipline.html" TargetMode="External"/><Relationship Id="rId5467" Type="http://schemas.openxmlformats.org/officeDocument/2006/relationships/hyperlink" Target="https://test.impact.science/medical-life-science-organizations/personalize-scientific-content.html" TargetMode="External"/><Relationship Id="rId5674" Type="http://schemas.openxmlformats.org/officeDocument/2006/relationships/hyperlink" Target="https://test.impact.science/case-studies/brill.html" TargetMode="External"/><Relationship Id="rId1120" Type="http://schemas.openxmlformats.org/officeDocument/2006/relationships/hyperlink" Target="https://test.impact.science/academic-societies/foster-engaged-member-communities.html" TargetMode="External"/><Relationship Id="rId4276" Type="http://schemas.openxmlformats.org/officeDocument/2006/relationships/hyperlink" Target="https://test.impact.science/universities-research-institutes/empower-researchers-to-build-research-reputation.html" TargetMode="External"/><Relationship Id="rId4483" Type="http://schemas.openxmlformats.org/officeDocument/2006/relationships/hyperlink" Target="https://test.impact.science/contact-us.html" TargetMode="External"/><Relationship Id="rId4690" Type="http://schemas.openxmlformats.org/officeDocument/2006/relationships/hyperlink" Target="https://test.impact.science/case-studies/" TargetMode="External"/><Relationship Id="rId5327" Type="http://schemas.openxmlformats.org/officeDocument/2006/relationships/hyperlink" Target="https://test.impact.science/universities-research-institutes/simplify-complex-research.html" TargetMode="External"/><Relationship Id="rId5534" Type="http://schemas.openxmlformats.org/officeDocument/2006/relationships/hyperlink" Target="https://test.impact.science/what-we-do/graphical-solutions.html" TargetMode="External"/><Relationship Id="rId5741" Type="http://schemas.openxmlformats.org/officeDocument/2006/relationships/hyperlink" Target="https://test.impact.science/academic-societies/promote-your-society-and-discipline.html" TargetMode="External"/><Relationship Id="rId1937" Type="http://schemas.openxmlformats.org/officeDocument/2006/relationships/hyperlink" Target="https://test.impact.science/" TargetMode="External"/><Relationship Id="rId3085" Type="http://schemas.openxmlformats.org/officeDocument/2006/relationships/hyperlink" Target="https://test.impact.science/universities-research-institutes/communicate-research-excellence.html" TargetMode="External"/><Relationship Id="rId3292" Type="http://schemas.openxmlformats.org/officeDocument/2006/relationships/hyperlink" Target="https://test.impact.science/what-we-do/marketing-solutions.html" TargetMode="External"/><Relationship Id="rId4136" Type="http://schemas.openxmlformats.org/officeDocument/2006/relationships/hyperlink" Target="https://test.impact.science/privacy-policy.html" TargetMode="External"/><Relationship Id="rId4343" Type="http://schemas.openxmlformats.org/officeDocument/2006/relationships/hyperlink" Target="https://test.impact.science/what-we-do/patent-communication-strategy.html" TargetMode="External"/><Relationship Id="rId4550" Type="http://schemas.openxmlformats.org/officeDocument/2006/relationships/hyperlink" Target="https://test.impact.science/academic-societies/" TargetMode="External"/><Relationship Id="rId5601" Type="http://schemas.openxmlformats.org/officeDocument/2006/relationships/hyperlink" Target="https://test.impact.science/medical-life-science-organizations/disseminate-content-through-right-channels.html" TargetMode="External"/><Relationship Id="rId3152" Type="http://schemas.openxmlformats.org/officeDocument/2006/relationships/hyperlink" Target="https://test.impact.science/what-we-do/brand-outreach-strategy.html" TargetMode="External"/><Relationship Id="rId4203" Type="http://schemas.openxmlformats.org/officeDocument/2006/relationships/hyperlink" Target="https://test.impact.science/academic-societies/build-revenue-and-impact.html" TargetMode="External"/><Relationship Id="rId4410" Type="http://schemas.openxmlformats.org/officeDocument/2006/relationships/hyperlink" Target="https://test.impact.science/medical-life-science-organizations/" TargetMode="External"/><Relationship Id="rId280" Type="http://schemas.openxmlformats.org/officeDocument/2006/relationships/hyperlink" Target="https://test.impact.science/publisher-and-information-solution-companies/showcase-your-portfolio.html" TargetMode="External"/><Relationship Id="rId3012" Type="http://schemas.openxmlformats.org/officeDocument/2006/relationships/hyperlink" Target="https://test.impact.science/academic-societies/foster-engaged-member-communities.html" TargetMode="External"/><Relationship Id="rId140" Type="http://schemas.openxmlformats.org/officeDocument/2006/relationships/hyperlink" Target="https://test.impact.science/universities-research-institutes/empower-researchers-to-build-research-reputation.html" TargetMode="External"/><Relationship Id="rId3969" Type="http://schemas.openxmlformats.org/officeDocument/2006/relationships/hyperlink" Target="https://test.impact.science/universities-research-institutes/build-and-measure-impact.html" TargetMode="External"/><Relationship Id="rId5184" Type="http://schemas.openxmlformats.org/officeDocument/2006/relationships/hyperlink" Target="https://test.impact.science/what-we-do/marketing-solutions.html" TargetMode="External"/><Relationship Id="rId5391" Type="http://schemas.openxmlformats.org/officeDocument/2006/relationships/hyperlink" Target="https://test.impact.science/academic-societies/build-revenue-and-impact.html" TargetMode="External"/><Relationship Id="rId6" Type="http://schemas.openxmlformats.org/officeDocument/2006/relationships/hyperlink" Target="https://test.impact.science/universities-research-institutes/encourage-industry-academia-collaboration.html" TargetMode="External"/><Relationship Id="rId2778" Type="http://schemas.openxmlformats.org/officeDocument/2006/relationships/hyperlink" Target="https://test.impact.science/universities-research-institutes/encourage-industry-academia-collaboration.html" TargetMode="External"/><Relationship Id="rId2985" Type="http://schemas.openxmlformats.org/officeDocument/2006/relationships/hyperlink" Target="https://test.impact.science/about-us/" TargetMode="External"/><Relationship Id="rId3829" Type="http://schemas.openxmlformats.org/officeDocument/2006/relationships/hyperlink" Target="https://test.impact.science/" TargetMode="External"/><Relationship Id="rId5044" Type="http://schemas.openxmlformats.org/officeDocument/2006/relationships/hyperlink" Target="https://test.impact.science/what-we-do/brand-outreach-strategy.html" TargetMode="External"/><Relationship Id="rId957" Type="http://schemas.openxmlformats.org/officeDocument/2006/relationships/hyperlink" Target="https://test.impact.science/what-we-do/video-solutions.html" TargetMode="External"/><Relationship Id="rId1587" Type="http://schemas.openxmlformats.org/officeDocument/2006/relationships/hyperlink" Target="https://test.impact.science/universities-research-institutes/simplify-complex-research.html" TargetMode="External"/><Relationship Id="rId1794" Type="http://schemas.openxmlformats.org/officeDocument/2006/relationships/hyperlink" Target="https://test.impact.science/what-we-do/graphical-solutions.html" TargetMode="External"/><Relationship Id="rId2638" Type="http://schemas.openxmlformats.org/officeDocument/2006/relationships/hyperlink" Target="https://test.impact.science/case-studies/brill.html" TargetMode="External"/><Relationship Id="rId2845" Type="http://schemas.openxmlformats.org/officeDocument/2006/relationships/hyperlink" Target="https://test.impact.science/what-we-do/research-communication-strategy.html" TargetMode="External"/><Relationship Id="rId5251" Type="http://schemas.openxmlformats.org/officeDocument/2006/relationships/hyperlink" Target="https://test.impact.science/publisher-and-information-solution-companies/engage-researcher-communities.html" TargetMode="External"/><Relationship Id="rId86" Type="http://schemas.openxmlformats.org/officeDocument/2006/relationships/hyperlink" Target="https://test.impact.science/case-studies/brill.html" TargetMode="External"/><Relationship Id="rId817" Type="http://schemas.openxmlformats.org/officeDocument/2006/relationships/hyperlink" Target="https://test.impact.science/academic-societies/lead-conversations-with-kols-and-public.html" TargetMode="External"/><Relationship Id="rId1447" Type="http://schemas.openxmlformats.org/officeDocument/2006/relationships/hyperlink" Target="https://test.impact.science/contact-us.html" TargetMode="External"/><Relationship Id="rId1654" Type="http://schemas.openxmlformats.org/officeDocument/2006/relationships/hyperlink" Target="https://test.impact.science/case-studies/" TargetMode="External"/><Relationship Id="rId1861" Type="http://schemas.openxmlformats.org/officeDocument/2006/relationships/hyperlink" Target="https://test.impact.science/medical-life-science-organizations/disseminate-content-through-right-channels.html" TargetMode="External"/><Relationship Id="rId2705" Type="http://schemas.openxmlformats.org/officeDocument/2006/relationships/hyperlink" Target="https://test.impact.science/academic-societies/promote-your-society-and-discipline.html" TargetMode="External"/><Relationship Id="rId2912" Type="http://schemas.openxmlformats.org/officeDocument/2006/relationships/hyperlink" Target="https://test.impact.science/universities-research-institutes/empower-researchers-to-build-research-reputation.html" TargetMode="External"/><Relationship Id="rId4060" Type="http://schemas.openxmlformats.org/officeDocument/2006/relationships/hyperlink" Target="https://test.impact.science/medical-life-science-organizations/repurpose-existing-content.html" TargetMode="External"/><Relationship Id="rId5111" Type="http://schemas.openxmlformats.org/officeDocument/2006/relationships/hyperlink" Target="https://test.impact.science/universities-research-institutes/communicate-adherence-to-sdgs.html" TargetMode="External"/><Relationship Id="rId1307" Type="http://schemas.openxmlformats.org/officeDocument/2006/relationships/hyperlink" Target="https://test.impact.science/what-we-do/patent-communication-strategy.html" TargetMode="External"/><Relationship Id="rId1514" Type="http://schemas.openxmlformats.org/officeDocument/2006/relationships/hyperlink" Target="https://test.impact.science/academic-societies/" TargetMode="External"/><Relationship Id="rId1721" Type="http://schemas.openxmlformats.org/officeDocument/2006/relationships/hyperlink" Target="https://test.impact.science/universities-research-institutes/communicate-research-excellence.html" TargetMode="External"/><Relationship Id="rId4877" Type="http://schemas.openxmlformats.org/officeDocument/2006/relationships/hyperlink" Target="https://test.impact.science/about-us/" TargetMode="External"/><Relationship Id="rId13" Type="http://schemas.openxmlformats.org/officeDocument/2006/relationships/hyperlink" Target="https://test.impact.science/medical-life-science-organizations/disseminate-content-through-right-channels.html" TargetMode="External"/><Relationship Id="rId3479" Type="http://schemas.openxmlformats.org/officeDocument/2006/relationships/hyperlink" Target="https://test.impact.science/universities-research-institutes/simplify-complex-research.html" TargetMode="External"/><Relationship Id="rId3686" Type="http://schemas.openxmlformats.org/officeDocument/2006/relationships/hyperlink" Target="https://test.impact.science/what-we-do/graphical-solutions.html" TargetMode="External"/><Relationship Id="rId2288" Type="http://schemas.openxmlformats.org/officeDocument/2006/relationships/hyperlink" Target="https://test.impact.science/privacy-policy.html" TargetMode="External"/><Relationship Id="rId2495" Type="http://schemas.openxmlformats.org/officeDocument/2006/relationships/hyperlink" Target="https://test.impact.science/what-we-do/patent-communication-strategy.html" TargetMode="External"/><Relationship Id="rId3339" Type="http://schemas.openxmlformats.org/officeDocument/2006/relationships/hyperlink" Target="https://test.impact.science/contact-us.html" TargetMode="External"/><Relationship Id="rId3893" Type="http://schemas.openxmlformats.org/officeDocument/2006/relationships/hyperlink" Target="https://test.impact.science/academic-societies/promote-your-society-and-discipline.html" TargetMode="External"/><Relationship Id="rId4737" Type="http://schemas.openxmlformats.org/officeDocument/2006/relationships/hyperlink" Target="https://test.impact.science/what-we-do/research-communication-strategy.html" TargetMode="External"/><Relationship Id="rId4944" Type="http://schemas.openxmlformats.org/officeDocument/2006/relationships/hyperlink" Target="https://test.impact.science/publisher-and-information-solution-companies/showcase-your-portfolio.html" TargetMode="External"/><Relationship Id="rId467" Type="http://schemas.openxmlformats.org/officeDocument/2006/relationships/hyperlink" Target="https://test.impact.science/what-we-do/" TargetMode="External"/><Relationship Id="rId1097" Type="http://schemas.openxmlformats.org/officeDocument/2006/relationships/hyperlink" Target="https://test.impact.science/case-studies/the-american-academy-of-neurology.html" TargetMode="External"/><Relationship Id="rId2148" Type="http://schemas.openxmlformats.org/officeDocument/2006/relationships/hyperlink" Target="https://test.impact.science/what-we-do/marketing-solutions.html" TargetMode="External"/><Relationship Id="rId3546" Type="http://schemas.openxmlformats.org/officeDocument/2006/relationships/hyperlink" Target="https://test.impact.science/case-studies/" TargetMode="External"/><Relationship Id="rId3753" Type="http://schemas.openxmlformats.org/officeDocument/2006/relationships/hyperlink" Target="https://test.impact.science/medical-life-science-organizations/disseminate-content-through-right-channels.html" TargetMode="External"/><Relationship Id="rId3960" Type="http://schemas.openxmlformats.org/officeDocument/2006/relationships/hyperlink" Target="https://test.impact.science/privacy-policy.html" TargetMode="External"/><Relationship Id="rId4804" Type="http://schemas.openxmlformats.org/officeDocument/2006/relationships/hyperlink" Target="https://test.impact.science/universities-research-institutes/empower-researchers-to-build-research-reputation.html" TargetMode="External"/><Relationship Id="rId674" Type="http://schemas.openxmlformats.org/officeDocument/2006/relationships/hyperlink" Target="https://test.impact.science/publisher-and-information-solution-companies/" TargetMode="External"/><Relationship Id="rId881" Type="http://schemas.openxmlformats.org/officeDocument/2006/relationships/hyperlink" Target="https://test.impact.science/" TargetMode="External"/><Relationship Id="rId2355" Type="http://schemas.openxmlformats.org/officeDocument/2006/relationships/hyperlink" Target="https://test.impact.science/academic-societies/build-revenue-and-impact.html" TargetMode="External"/><Relationship Id="rId2562" Type="http://schemas.openxmlformats.org/officeDocument/2006/relationships/hyperlink" Target="https://test.impact.science/medical-life-science-organizations/" TargetMode="External"/><Relationship Id="rId3406" Type="http://schemas.openxmlformats.org/officeDocument/2006/relationships/hyperlink" Target="https://test.impact.science/academic-societies/" TargetMode="External"/><Relationship Id="rId3613" Type="http://schemas.openxmlformats.org/officeDocument/2006/relationships/hyperlink" Target="https://test.impact.science/universities-research-institutes/communicate-research-excellence.html" TargetMode="External"/><Relationship Id="rId3820" Type="http://schemas.openxmlformats.org/officeDocument/2006/relationships/hyperlink" Target="https://test.impact.science/what-we-do/marketing-solutions.html" TargetMode="External"/><Relationship Id="rId327" Type="http://schemas.openxmlformats.org/officeDocument/2006/relationships/hyperlink" Target="https://test.impact.science/academic-societies/bring-research-to-life.html" TargetMode="External"/><Relationship Id="rId534" Type="http://schemas.openxmlformats.org/officeDocument/2006/relationships/hyperlink" Target="https://test.impact.science/universities-research-institutes/encourage-industry-academia-collaboration.html" TargetMode="External"/><Relationship Id="rId741" Type="http://schemas.openxmlformats.org/officeDocument/2006/relationships/hyperlink" Target="https://test.impact.science/about-us/" TargetMode="External"/><Relationship Id="rId1164" Type="http://schemas.openxmlformats.org/officeDocument/2006/relationships/hyperlink" Target="https://test.impact.science/academic-societies/foster-engaged-member-communities.html" TargetMode="External"/><Relationship Id="rId1371" Type="http://schemas.openxmlformats.org/officeDocument/2006/relationships/hyperlink" Target="https://test.impact.science/universities-research-institutes/communicate-adherence-to-sdgs.html" TargetMode="External"/><Relationship Id="rId2008" Type="http://schemas.openxmlformats.org/officeDocument/2006/relationships/hyperlink" Target="https://test.impact.science/what-we-do/brand-outreach-strategy.html" TargetMode="External"/><Relationship Id="rId2215" Type="http://schemas.openxmlformats.org/officeDocument/2006/relationships/hyperlink" Target="https://test.impact.science/publisher-and-information-solution-companies/engage-researcher-communities.html" TargetMode="External"/><Relationship Id="rId2422" Type="http://schemas.openxmlformats.org/officeDocument/2006/relationships/hyperlink" Target="https://test.impact.science/universities-research-institutes/" TargetMode="External"/><Relationship Id="rId5578" Type="http://schemas.openxmlformats.org/officeDocument/2006/relationships/hyperlink" Target="https://test.impact.science/what-we-do/graphical-solutions.html" TargetMode="External"/><Relationship Id="rId5785" Type="http://schemas.openxmlformats.org/officeDocument/2006/relationships/hyperlink" Target="https://test.impact.science/academic-societies/promote-your-society-and-discipline.html" TargetMode="External"/><Relationship Id="rId601" Type="http://schemas.openxmlformats.org/officeDocument/2006/relationships/hyperlink" Target="https://test.impact.science/what-we-do/research-communication-strategy.html" TargetMode="External"/><Relationship Id="rId1024" Type="http://schemas.openxmlformats.org/officeDocument/2006/relationships/hyperlink" Target="https://test.impact.science/medical-life-science-organizations/repurpose-existing-content.html" TargetMode="External"/><Relationship Id="rId1231" Type="http://schemas.openxmlformats.org/officeDocument/2006/relationships/hyperlink" Target="https://test.impact.science/case-studies/the-american-society-of-clinical-oncology.html" TargetMode="External"/><Relationship Id="rId4387" Type="http://schemas.openxmlformats.org/officeDocument/2006/relationships/hyperlink" Target="https://test.impact.science/what-we-do/patent-communication-strategy.html" TargetMode="External"/><Relationship Id="rId4594" Type="http://schemas.openxmlformats.org/officeDocument/2006/relationships/hyperlink" Target="https://test.impact.science/academic-societies/" TargetMode="External"/><Relationship Id="rId5438" Type="http://schemas.openxmlformats.org/officeDocument/2006/relationships/hyperlink" Target="https://test.impact.science/case-studies/" TargetMode="External"/><Relationship Id="rId5645" Type="http://schemas.openxmlformats.org/officeDocument/2006/relationships/hyperlink" Target="https://test.impact.science/medical-life-science-organizations/disseminate-content-through-right-channels.html" TargetMode="External"/><Relationship Id="rId3196" Type="http://schemas.openxmlformats.org/officeDocument/2006/relationships/hyperlink" Target="https://test.impact.science/what-we-do/brand-outreach-strategy.html" TargetMode="External"/><Relationship Id="rId4247" Type="http://schemas.openxmlformats.org/officeDocument/2006/relationships/hyperlink" Target="https://test.impact.science/academic-societies/build-revenue-and-impact.html" TargetMode="External"/><Relationship Id="rId4454" Type="http://schemas.openxmlformats.org/officeDocument/2006/relationships/hyperlink" Target="https://test.impact.science/medical-life-science-organizations/" TargetMode="External"/><Relationship Id="rId4661" Type="http://schemas.openxmlformats.org/officeDocument/2006/relationships/hyperlink" Target="https://test.impact.science/case-studies/the-american-academy-of-neurology.html" TargetMode="External"/><Relationship Id="rId5505" Type="http://schemas.openxmlformats.org/officeDocument/2006/relationships/hyperlink" Target="https://test.impact.science/universities-research-institutes/communicate-research-excellence.html" TargetMode="External"/><Relationship Id="rId3056" Type="http://schemas.openxmlformats.org/officeDocument/2006/relationships/hyperlink" Target="https://test.impact.science/academic-societies/foster-engaged-member-communities.html" TargetMode="External"/><Relationship Id="rId3263" Type="http://schemas.openxmlformats.org/officeDocument/2006/relationships/hyperlink" Target="https://test.impact.science/universities-research-institutes/communicate-adherence-to-sdgs.html" TargetMode="External"/><Relationship Id="rId3470" Type="http://schemas.openxmlformats.org/officeDocument/2006/relationships/hyperlink" Target="https://test.impact.science/about-us/meet-the-team.html" TargetMode="External"/><Relationship Id="rId4107" Type="http://schemas.openxmlformats.org/officeDocument/2006/relationships/hyperlink" Target="https://test.impact.science/publisher-and-information-solution-companies/engage-researcher-communities.html" TargetMode="External"/><Relationship Id="rId4314" Type="http://schemas.openxmlformats.org/officeDocument/2006/relationships/hyperlink" Target="https://test.impact.science/universities-research-institutes/" TargetMode="External"/><Relationship Id="rId5712" Type="http://schemas.openxmlformats.org/officeDocument/2006/relationships/hyperlink" Target="https://test.impact.science/what-we-do/marketing-solutions.html" TargetMode="External"/><Relationship Id="rId184" Type="http://schemas.openxmlformats.org/officeDocument/2006/relationships/hyperlink" Target="https://test.impact.science/universities-research-institutes/empower-researchers-to-build-research-reputation.html" TargetMode="External"/><Relationship Id="rId391" Type="http://schemas.openxmlformats.org/officeDocument/2006/relationships/hyperlink" Target="https://test.impact.science/contact-us.html" TargetMode="External"/><Relationship Id="rId1908" Type="http://schemas.openxmlformats.org/officeDocument/2006/relationships/hyperlink" Target="https://test.impact.science/publisher-and-information-solution-companies/showcase-your-portfolio.html" TargetMode="External"/><Relationship Id="rId2072" Type="http://schemas.openxmlformats.org/officeDocument/2006/relationships/hyperlink" Target="https://test.impact.science/universities-research-institutes/improve-research-reputation.html" TargetMode="External"/><Relationship Id="rId3123" Type="http://schemas.openxmlformats.org/officeDocument/2006/relationships/hyperlink" Target="https://test.impact.science/case-studies/the-american-society-of-clinical-oncology.html" TargetMode="External"/><Relationship Id="rId4521" Type="http://schemas.openxmlformats.org/officeDocument/2006/relationships/hyperlink" Target="https://test.impact.science/what-we-do/video-solutions.html" TargetMode="External"/><Relationship Id="rId251" Type="http://schemas.openxmlformats.org/officeDocument/2006/relationships/hyperlink" Target="https://test.impact.science/what-we-do/patent-communication-strategy.html" TargetMode="External"/><Relationship Id="rId3330" Type="http://schemas.openxmlformats.org/officeDocument/2006/relationships/hyperlink" Target="https://test.impact.science/what-we-do/impact-communication-strategy.html" TargetMode="External"/><Relationship Id="rId5088" Type="http://schemas.openxmlformats.org/officeDocument/2006/relationships/hyperlink" Target="https://test.impact.science/what-we-do/brand-outreach-strategy.html" TargetMode="External"/><Relationship Id="rId2889" Type="http://schemas.openxmlformats.org/officeDocument/2006/relationships/hyperlink" Target="https://test.impact.science/what-we-do/research-communication-strategy.html" TargetMode="External"/><Relationship Id="rId5295" Type="http://schemas.openxmlformats.org/officeDocument/2006/relationships/hyperlink" Target="https://test.impact.science/publisher-and-information-solution-companies/engage-researcher-communities.html" TargetMode="External"/><Relationship Id="rId111" Type="http://schemas.openxmlformats.org/officeDocument/2006/relationships/hyperlink" Target="https://test.impact.science/academic-societies/build-revenue-and-impact.html" TargetMode="External"/><Relationship Id="rId1698" Type="http://schemas.openxmlformats.org/officeDocument/2006/relationships/hyperlink" Target="https://test.impact.science/case-studies/" TargetMode="External"/><Relationship Id="rId2749" Type="http://schemas.openxmlformats.org/officeDocument/2006/relationships/hyperlink" Target="https://test.impact.science/academic-societies/promote-your-society-and-discipline.html" TargetMode="External"/><Relationship Id="rId2956" Type="http://schemas.openxmlformats.org/officeDocument/2006/relationships/hyperlink" Target="https://test.impact.science/universities-research-institutes/empower-researchers-to-build-research-reputation.html" TargetMode="External"/><Relationship Id="rId5155" Type="http://schemas.openxmlformats.org/officeDocument/2006/relationships/hyperlink" Target="https://test.impact.science/universities-research-institutes/communicate-adherence-to-sdgs.html" TargetMode="External"/><Relationship Id="rId5362" Type="http://schemas.openxmlformats.org/officeDocument/2006/relationships/hyperlink" Target="https://test.impact.science/about-us/meet-the-team.html" TargetMode="External"/><Relationship Id="rId928" Type="http://schemas.openxmlformats.org/officeDocument/2006/relationships/hyperlink" Target="https://test.impact.science/universities-research-institutes/improve-research-reputation.html" TargetMode="External"/><Relationship Id="rId1558" Type="http://schemas.openxmlformats.org/officeDocument/2006/relationships/hyperlink" Target="https://test.impact.science/academic-societies/" TargetMode="External"/><Relationship Id="rId1765" Type="http://schemas.openxmlformats.org/officeDocument/2006/relationships/hyperlink" Target="https://test.impact.science/universities-research-institutes/communicate-research-excellence.html" TargetMode="External"/><Relationship Id="rId2609" Type="http://schemas.openxmlformats.org/officeDocument/2006/relationships/hyperlink" Target="https://test.impact.science/medical-life-science-organizations/disseminate-content-through-right-channels.html" TargetMode="External"/><Relationship Id="rId4171" Type="http://schemas.openxmlformats.org/officeDocument/2006/relationships/hyperlink" Target="https://test.impact.science/what-we-do/audio-solutions.html" TargetMode="External"/><Relationship Id="rId5015" Type="http://schemas.openxmlformats.org/officeDocument/2006/relationships/hyperlink" Target="https://test.impact.science/case-studies/the-american-society-of-clinical-oncology.html" TargetMode="External"/><Relationship Id="rId5222" Type="http://schemas.openxmlformats.org/officeDocument/2006/relationships/hyperlink" Target="https://test.impact.science/what-we-do/impact-communication-strategy.html" TargetMode="External"/><Relationship Id="rId57" Type="http://schemas.openxmlformats.org/officeDocument/2006/relationships/hyperlink" Target="https://test.impact.science/medical-life-science-organizations/disseminate-content-through-right-channels.html" TargetMode="External"/><Relationship Id="rId1418" Type="http://schemas.openxmlformats.org/officeDocument/2006/relationships/hyperlink" Target="https://test.impact.science/medical-life-science-organizations/" TargetMode="External"/><Relationship Id="rId1972" Type="http://schemas.openxmlformats.org/officeDocument/2006/relationships/hyperlink" Target="https://test.impact.science/what-we-do/marketing-solutions.html" TargetMode="External"/><Relationship Id="rId2816" Type="http://schemas.openxmlformats.org/officeDocument/2006/relationships/hyperlink" Target="https://test.impact.science/privacy-policy.html" TargetMode="External"/><Relationship Id="rId4031" Type="http://schemas.openxmlformats.org/officeDocument/2006/relationships/hyperlink" Target="https://test.impact.science/what-we-do/" TargetMode="External"/><Relationship Id="rId1625" Type="http://schemas.openxmlformats.org/officeDocument/2006/relationships/hyperlink" Target="https://test.impact.science/case-studies/the-american-academy-of-neurology.html" TargetMode="External"/><Relationship Id="rId1832" Type="http://schemas.openxmlformats.org/officeDocument/2006/relationships/hyperlink" Target="https://test.impact.science/what-we-do/brand-outreach-strategy.html" TargetMode="External"/><Relationship Id="rId4988" Type="http://schemas.openxmlformats.org/officeDocument/2006/relationships/hyperlink" Target="https://test.impact.science/publisher-and-information-solution-companies/showcase-your-portfolio.html" TargetMode="External"/><Relationship Id="rId3797" Type="http://schemas.openxmlformats.org/officeDocument/2006/relationships/hyperlink" Target="https://test.impact.science/medical-life-science-organizations/disseminate-content-through-right-channels.html" TargetMode="External"/><Relationship Id="rId4848" Type="http://schemas.openxmlformats.org/officeDocument/2006/relationships/hyperlink" Target="https://test.impact.science/universities-research-institutes/empower-researchers-to-build-research-reputation.html" TargetMode="External"/><Relationship Id="rId2399" Type="http://schemas.openxmlformats.org/officeDocument/2006/relationships/hyperlink" Target="https://test.impact.science/academic-societies/build-revenue-and-impact.html" TargetMode="External"/><Relationship Id="rId3657" Type="http://schemas.openxmlformats.org/officeDocument/2006/relationships/hyperlink" Target="https://test.impact.science/universities-research-institutes/communicate-research-excellence.html" TargetMode="External"/><Relationship Id="rId3864" Type="http://schemas.openxmlformats.org/officeDocument/2006/relationships/hyperlink" Target="https://test.impact.science/what-we-do/marketing-solutions.html" TargetMode="External"/><Relationship Id="rId4708" Type="http://schemas.openxmlformats.org/officeDocument/2006/relationships/hyperlink" Target="https://test.impact.science/privacy-policy.html" TargetMode="External"/><Relationship Id="rId4915" Type="http://schemas.openxmlformats.org/officeDocument/2006/relationships/hyperlink" Target="https://test.impact.science/what-we-do/patent-communication-strategy.html" TargetMode="External"/><Relationship Id="rId578" Type="http://schemas.openxmlformats.org/officeDocument/2006/relationships/hyperlink" Target="https://test.impact.science/universities-research-institutes/encourage-industry-academia-collaboration.html" TargetMode="External"/><Relationship Id="rId785" Type="http://schemas.openxmlformats.org/officeDocument/2006/relationships/hyperlink" Target="https://test.impact.science/about-us/" TargetMode="External"/><Relationship Id="rId992" Type="http://schemas.openxmlformats.org/officeDocument/2006/relationships/hyperlink" Target="https://test.impact.science/academic-societies/champion-professional-development.html" TargetMode="External"/><Relationship Id="rId2259" Type="http://schemas.openxmlformats.org/officeDocument/2006/relationships/hyperlink" Target="https://test.impact.science/publisher-and-information-solution-companies/engage-researcher-communities.html" TargetMode="External"/><Relationship Id="rId2466" Type="http://schemas.openxmlformats.org/officeDocument/2006/relationships/hyperlink" Target="https://test.impact.science/universities-research-institutes/" TargetMode="External"/><Relationship Id="rId2673" Type="http://schemas.openxmlformats.org/officeDocument/2006/relationships/hyperlink" Target="https://test.impact.science/what-we-do/video-solutions.html" TargetMode="External"/><Relationship Id="rId2880" Type="http://schemas.openxmlformats.org/officeDocument/2006/relationships/hyperlink" Target="https://test.impact.science/academic-societies/foster-engaged-member-communities.html" TargetMode="External"/><Relationship Id="rId3517" Type="http://schemas.openxmlformats.org/officeDocument/2006/relationships/hyperlink" Target="https://test.impact.science/case-studies/the-american-academy-of-neurology.html" TargetMode="External"/><Relationship Id="rId3724" Type="http://schemas.openxmlformats.org/officeDocument/2006/relationships/hyperlink" Target="https://test.impact.science/what-we-do/brand-outreach-strategy.html" TargetMode="External"/><Relationship Id="rId3931" Type="http://schemas.openxmlformats.org/officeDocument/2006/relationships/hyperlink" Target="https://test.impact.science/publisher-and-information-solution-companies/engage-researcher-communities.html" TargetMode="External"/><Relationship Id="rId438" Type="http://schemas.openxmlformats.org/officeDocument/2006/relationships/hyperlink" Target="https://test.impact.science/case-studies/brill.html" TargetMode="External"/><Relationship Id="rId645" Type="http://schemas.openxmlformats.org/officeDocument/2006/relationships/hyperlink" Target="https://test.impact.science/what-we-do/research-communication-strategy.html" TargetMode="External"/><Relationship Id="rId852" Type="http://schemas.openxmlformats.org/officeDocument/2006/relationships/hyperlink" Target="https://test.impact.science/publisher-and-information-solution-companies/showcase-your-portfolio.html" TargetMode="External"/><Relationship Id="rId1068" Type="http://schemas.openxmlformats.org/officeDocument/2006/relationships/hyperlink" Target="https://test.impact.science/medical-life-science-organizations/repurpose-existing-content.html" TargetMode="External"/><Relationship Id="rId1275" Type="http://schemas.openxmlformats.org/officeDocument/2006/relationships/hyperlink" Target="https://test.impact.science/case-studies/the-american-society-of-clinical-oncology.html" TargetMode="External"/><Relationship Id="rId1482" Type="http://schemas.openxmlformats.org/officeDocument/2006/relationships/hyperlink" Target="https://test.impact.science/what-we-do/impact-communication-strategy.html" TargetMode="External"/><Relationship Id="rId2119" Type="http://schemas.openxmlformats.org/officeDocument/2006/relationships/hyperlink" Target="https://test.impact.science/universities-research-institutes/communicate-adherence-to-sdgs.html" TargetMode="External"/><Relationship Id="rId2326" Type="http://schemas.openxmlformats.org/officeDocument/2006/relationships/hyperlink" Target="https://test.impact.science/about-us/meet-the-team.html" TargetMode="External"/><Relationship Id="rId2533" Type="http://schemas.openxmlformats.org/officeDocument/2006/relationships/hyperlink" Target="https://test.impact.science/academic-societies/lead-conversations-with-kols-and-public.html" TargetMode="External"/><Relationship Id="rId2740" Type="http://schemas.openxmlformats.org/officeDocument/2006/relationships/hyperlink" Target="https://test.impact.science/medical-life-science-organizations/repurpose-existing-content.html" TargetMode="External"/><Relationship Id="rId5689" Type="http://schemas.openxmlformats.org/officeDocument/2006/relationships/hyperlink" Target="https://test.impact.science/medical-life-science-organizations/disseminate-content-through-right-channels.html" TargetMode="External"/><Relationship Id="rId505" Type="http://schemas.openxmlformats.org/officeDocument/2006/relationships/hyperlink" Target="https://test.impact.science/academic-societies/promote-your-society-and-discipline.html" TargetMode="External"/><Relationship Id="rId712" Type="http://schemas.openxmlformats.org/officeDocument/2006/relationships/hyperlink" Target="https://test.impact.science/universities-research-institutes/empower-researchers-to-build-research-reputation.html" TargetMode="External"/><Relationship Id="rId1135" Type="http://schemas.openxmlformats.org/officeDocument/2006/relationships/hyperlink" Target="https://test.impact.science/what-we-do/audio-solutions.html" TargetMode="External"/><Relationship Id="rId1342" Type="http://schemas.openxmlformats.org/officeDocument/2006/relationships/hyperlink" Target="https://test.impact.science/academic-societies/expand-global-reach.html" TargetMode="External"/><Relationship Id="rId4498" Type="http://schemas.openxmlformats.org/officeDocument/2006/relationships/hyperlink" Target="https://test.impact.science/medical-life-science-organizations/" TargetMode="External"/><Relationship Id="rId5549" Type="http://schemas.openxmlformats.org/officeDocument/2006/relationships/hyperlink" Target="https://test.impact.science/universities-research-institutes/communicate-research-excellence.html" TargetMode="External"/><Relationship Id="rId1202" Type="http://schemas.openxmlformats.org/officeDocument/2006/relationships/hyperlink" Target="https://test.impact.science/publisher-and-information-solution-companies/" TargetMode="External"/><Relationship Id="rId2600" Type="http://schemas.openxmlformats.org/officeDocument/2006/relationships/hyperlink" Target="https://test.impact.science/universities-research-institutes/improve-research-reputation.html" TargetMode="External"/><Relationship Id="rId4358" Type="http://schemas.openxmlformats.org/officeDocument/2006/relationships/hyperlink" Target="https://test.impact.science/universities-research-institutes/" TargetMode="External"/><Relationship Id="rId5409" Type="http://schemas.openxmlformats.org/officeDocument/2006/relationships/hyperlink" Target="https://test.impact.science/case-studies/the-american-academy-of-neurology.html" TargetMode="External"/><Relationship Id="rId5756" Type="http://schemas.openxmlformats.org/officeDocument/2006/relationships/hyperlink" Target="https://test.impact.science/what-we-do/marketing-solutions.html" TargetMode="External"/><Relationship Id="rId3167" Type="http://schemas.openxmlformats.org/officeDocument/2006/relationships/hyperlink" Target="https://test.impact.science/case-studies/the-american-society-of-clinical-oncology.html" TargetMode="External"/><Relationship Id="rId4565" Type="http://schemas.openxmlformats.org/officeDocument/2006/relationships/hyperlink" Target="https://test.impact.science/what-we-do/video-solutions.html" TargetMode="External"/><Relationship Id="rId4772" Type="http://schemas.openxmlformats.org/officeDocument/2006/relationships/hyperlink" Target="https://test.impact.science/academic-societies/foster-engaged-member-communities.html" TargetMode="External"/><Relationship Id="rId5616" Type="http://schemas.openxmlformats.org/officeDocument/2006/relationships/hyperlink" Target="https://test.impact.science/what-we-do/brand-outreach-strategy.html" TargetMode="External"/><Relationship Id="rId295" Type="http://schemas.openxmlformats.org/officeDocument/2006/relationships/hyperlink" Target="https://test.impact.science/what-we-do/patent-communication-strategy.html" TargetMode="External"/><Relationship Id="rId3374" Type="http://schemas.openxmlformats.org/officeDocument/2006/relationships/hyperlink" Target="https://test.impact.science/what-we-do/impact-communication-strategy.html" TargetMode="External"/><Relationship Id="rId3581" Type="http://schemas.openxmlformats.org/officeDocument/2006/relationships/hyperlink" Target="https://test.impact.science/publisher-and-information-solution-companies/expand-your-reach-to-global-and-local-markets.html" TargetMode="External"/><Relationship Id="rId4218" Type="http://schemas.openxmlformats.org/officeDocument/2006/relationships/hyperlink" Target="https://test.impact.science/about-us/meet-the-team.html" TargetMode="External"/><Relationship Id="rId4425" Type="http://schemas.openxmlformats.org/officeDocument/2006/relationships/hyperlink" Target="https://test.impact.science/academic-societies/lead-conversations-with-kols-and-public.html" TargetMode="External"/><Relationship Id="rId4632" Type="http://schemas.openxmlformats.org/officeDocument/2006/relationships/hyperlink" Target="https://test.impact.science/medical-life-science-organizations/repurpose-existing-content.html" TargetMode="External"/><Relationship Id="rId2183" Type="http://schemas.openxmlformats.org/officeDocument/2006/relationships/hyperlink" Target="https://test.impact.science/what-we-do/" TargetMode="External"/><Relationship Id="rId2390" Type="http://schemas.openxmlformats.org/officeDocument/2006/relationships/hyperlink" Target="https://test.impact.science/publisher-and-information-solution-companies/" TargetMode="External"/><Relationship Id="rId3027" Type="http://schemas.openxmlformats.org/officeDocument/2006/relationships/hyperlink" Target="https://test.impact.science/what-we-do/audio-solutions.html" TargetMode="External"/><Relationship Id="rId3234" Type="http://schemas.openxmlformats.org/officeDocument/2006/relationships/hyperlink" Target="https://test.impact.science/academic-societies/expand-global-reach.html" TargetMode="External"/><Relationship Id="rId3441" Type="http://schemas.openxmlformats.org/officeDocument/2006/relationships/hyperlink" Target="https://test.impact.science/universities-research-institutes/build-and-measure-impact.html" TargetMode="External"/><Relationship Id="rId155" Type="http://schemas.openxmlformats.org/officeDocument/2006/relationships/hyperlink" Target="https://test.impact.science/academic-societies/build-revenue-and-impact.html" TargetMode="External"/><Relationship Id="rId362" Type="http://schemas.openxmlformats.org/officeDocument/2006/relationships/hyperlink" Target="https://test.impact.science/medical-life-science-organizations/" TargetMode="External"/><Relationship Id="rId2043" Type="http://schemas.openxmlformats.org/officeDocument/2006/relationships/hyperlink" Target="https://test.impact.science/academic-societies/bring-research-to-life.html" TargetMode="External"/><Relationship Id="rId2250" Type="http://schemas.openxmlformats.org/officeDocument/2006/relationships/hyperlink" Target="https://test.impact.science/universities-research-institutes/encourage-industry-academia-collaboration.html" TargetMode="External"/><Relationship Id="rId3301" Type="http://schemas.openxmlformats.org/officeDocument/2006/relationships/hyperlink" Target="https://test.impact.science/" TargetMode="External"/><Relationship Id="rId5199" Type="http://schemas.openxmlformats.org/officeDocument/2006/relationships/hyperlink" Target="https://test.impact.science/universities-research-institutes/communicate-adherence-to-sdgs.html" TargetMode="External"/><Relationship Id="rId222" Type="http://schemas.openxmlformats.org/officeDocument/2006/relationships/hyperlink" Target="https://test.impact.science/universities-research-institutes/" TargetMode="External"/><Relationship Id="rId2110" Type="http://schemas.openxmlformats.org/officeDocument/2006/relationships/hyperlink" Target="https://test.impact.science/case-studies/brill.html" TargetMode="External"/><Relationship Id="rId5059" Type="http://schemas.openxmlformats.org/officeDocument/2006/relationships/hyperlink" Target="https://test.impact.science/case-studies/the-american-society-of-clinical-oncology.html" TargetMode="External"/><Relationship Id="rId5266" Type="http://schemas.openxmlformats.org/officeDocument/2006/relationships/hyperlink" Target="https://test.impact.science/what-we-do/impact-communication-strategy.html" TargetMode="External"/><Relationship Id="rId5473" Type="http://schemas.openxmlformats.org/officeDocument/2006/relationships/hyperlink" Target="https://test.impact.science/publisher-and-information-solution-companies/expand-your-reach-to-global-and-local-markets.html" TargetMode="External"/><Relationship Id="rId5680" Type="http://schemas.openxmlformats.org/officeDocument/2006/relationships/hyperlink" Target="https://test.impact.science/universities-research-institutes/improve-research-reputation.html" TargetMode="External"/><Relationship Id="rId4075" Type="http://schemas.openxmlformats.org/officeDocument/2006/relationships/hyperlink" Target="https://test.impact.science/what-we-do/" TargetMode="External"/><Relationship Id="rId4282" Type="http://schemas.openxmlformats.org/officeDocument/2006/relationships/hyperlink" Target="https://test.impact.science/publisher-and-information-solution-companies/" TargetMode="External"/><Relationship Id="rId5126" Type="http://schemas.openxmlformats.org/officeDocument/2006/relationships/hyperlink" Target="https://test.impact.science/academic-societies/expand-global-reach.html" TargetMode="External"/><Relationship Id="rId5333" Type="http://schemas.openxmlformats.org/officeDocument/2006/relationships/hyperlink" Target="https://test.impact.science/universities-research-institutes/build-and-measure-impact.html" TargetMode="External"/><Relationship Id="rId1669" Type="http://schemas.openxmlformats.org/officeDocument/2006/relationships/hyperlink" Target="https://test.impact.science/case-studies/the-american-academy-of-neurology.html" TargetMode="External"/><Relationship Id="rId1876" Type="http://schemas.openxmlformats.org/officeDocument/2006/relationships/hyperlink" Target="https://test.impact.science/what-we-do/brand-outreach-strategy.html" TargetMode="External"/><Relationship Id="rId2927" Type="http://schemas.openxmlformats.org/officeDocument/2006/relationships/hyperlink" Target="https://test.impact.science/academic-societies/build-revenue-and-impact.html" TargetMode="External"/><Relationship Id="rId3091" Type="http://schemas.openxmlformats.org/officeDocument/2006/relationships/hyperlink" Target="https://test.impact.science/medical-life-science-organizations/personalize-scientific-content.html" TargetMode="External"/><Relationship Id="rId4142" Type="http://schemas.openxmlformats.org/officeDocument/2006/relationships/hyperlink" Target="https://test.impact.science/universities-research-institutes/encourage-industry-academia-collaboration.html" TargetMode="External"/><Relationship Id="rId5540" Type="http://schemas.openxmlformats.org/officeDocument/2006/relationships/hyperlink" Target="https://test.impact.science/case-studies/the-academy-of-management-insights.html" TargetMode="External"/><Relationship Id="rId1529" Type="http://schemas.openxmlformats.org/officeDocument/2006/relationships/hyperlink" Target="https://test.impact.science/what-we-do/video-solutions.html" TargetMode="External"/><Relationship Id="rId1736" Type="http://schemas.openxmlformats.org/officeDocument/2006/relationships/hyperlink" Target="https://test.impact.science/academic-societies/foster-engaged-member-communities.html" TargetMode="External"/><Relationship Id="rId1943" Type="http://schemas.openxmlformats.org/officeDocument/2006/relationships/hyperlink" Target="https://test.impact.science/universities-research-institutes/communicate-adherence-to-sdgs.html" TargetMode="External"/><Relationship Id="rId5400" Type="http://schemas.openxmlformats.org/officeDocument/2006/relationships/hyperlink" Target="https://test.impact.science/what-we-do/writing-solutions.html" TargetMode="External"/><Relationship Id="rId28" Type="http://schemas.openxmlformats.org/officeDocument/2006/relationships/hyperlink" Target="https://test.impact.science/what-we-do/brand-outreach-strategy.html" TargetMode="External"/><Relationship Id="rId1803" Type="http://schemas.openxmlformats.org/officeDocument/2006/relationships/hyperlink" Target="https://test.impact.science/case-studies/the-american-society-of-clinical-oncology.html" TargetMode="External"/><Relationship Id="rId4002" Type="http://schemas.openxmlformats.org/officeDocument/2006/relationships/hyperlink" Target="https://test.impact.science/case-studies/brill.html" TargetMode="External"/><Relationship Id="rId4959" Type="http://schemas.openxmlformats.org/officeDocument/2006/relationships/hyperlink" Target="https://test.impact.science/what-we-do/patent-communication-strategy.html" TargetMode="External"/><Relationship Id="rId3768" Type="http://schemas.openxmlformats.org/officeDocument/2006/relationships/hyperlink" Target="https://test.impact.science/what-we-do/brand-outreach-strategy.html" TargetMode="External"/><Relationship Id="rId3975" Type="http://schemas.openxmlformats.org/officeDocument/2006/relationships/hyperlink" Target="https://test.impact.science/publisher-and-information-solution-companies/engage-researcher-communities.html" TargetMode="External"/><Relationship Id="rId4819" Type="http://schemas.openxmlformats.org/officeDocument/2006/relationships/hyperlink" Target="https://test.impact.science/academic-societies/build-revenue-and-impact.html" TargetMode="External"/><Relationship Id="rId689" Type="http://schemas.openxmlformats.org/officeDocument/2006/relationships/hyperlink" Target="https://test.impact.science/what-we-do/research-communication-strategy.html" TargetMode="External"/><Relationship Id="rId896" Type="http://schemas.openxmlformats.org/officeDocument/2006/relationships/hyperlink" Target="https://test.impact.science/publisher-and-information-solution-companies/showcase-your-portfolio.html" TargetMode="External"/><Relationship Id="rId2577" Type="http://schemas.openxmlformats.org/officeDocument/2006/relationships/hyperlink" Target="https://test.impact.science/academic-societies/lead-conversations-with-kols-and-public.html" TargetMode="External"/><Relationship Id="rId2784" Type="http://schemas.openxmlformats.org/officeDocument/2006/relationships/hyperlink" Target="https://test.impact.science/medical-life-science-organizations/repurpose-existing-content.html" TargetMode="External"/><Relationship Id="rId3628" Type="http://schemas.openxmlformats.org/officeDocument/2006/relationships/hyperlink" Target="https://test.impact.science/academic-societies/foster-engaged-member-communities.html" TargetMode="External"/><Relationship Id="rId5190" Type="http://schemas.openxmlformats.org/officeDocument/2006/relationships/hyperlink" Target="https://test.impact.science/case-studies/brill.html" TargetMode="External"/><Relationship Id="rId549" Type="http://schemas.openxmlformats.org/officeDocument/2006/relationships/hyperlink" Target="https://test.impact.science/academic-societies/promote-your-society-and-discipline.html" TargetMode="External"/><Relationship Id="rId756" Type="http://schemas.openxmlformats.org/officeDocument/2006/relationships/hyperlink" Target="https://test.impact.science/universities-research-institutes/empower-researchers-to-build-research-reputation.html" TargetMode="External"/><Relationship Id="rId1179" Type="http://schemas.openxmlformats.org/officeDocument/2006/relationships/hyperlink" Target="https://test.impact.science/what-we-do/audio-solutions.html" TargetMode="External"/><Relationship Id="rId1386" Type="http://schemas.openxmlformats.org/officeDocument/2006/relationships/hyperlink" Target="https://test.impact.science/academic-societies/expand-global-reach.html" TargetMode="External"/><Relationship Id="rId1593" Type="http://schemas.openxmlformats.org/officeDocument/2006/relationships/hyperlink" Target="https://test.impact.science/universities-research-institutes/build-and-measure-impact.html" TargetMode="External"/><Relationship Id="rId2437" Type="http://schemas.openxmlformats.org/officeDocument/2006/relationships/hyperlink" Target="https://test.impact.science/publisher-and-information-solution-companies/expand-your-reach-to-global-and-local-markets.html" TargetMode="External"/><Relationship Id="rId2991" Type="http://schemas.openxmlformats.org/officeDocument/2006/relationships/hyperlink" Target="https://test.impact.science/case-studies/the-american-society-of-clinical-oncology.html" TargetMode="External"/><Relationship Id="rId3835" Type="http://schemas.openxmlformats.org/officeDocument/2006/relationships/hyperlink" Target="https://test.impact.science/universities-research-institutes/communicate-adherence-to-sdgs.html" TargetMode="External"/><Relationship Id="rId5050" Type="http://schemas.openxmlformats.org/officeDocument/2006/relationships/hyperlink" Target="https://test.impact.science/what-we-do/graphical-solutions.html" TargetMode="External"/><Relationship Id="rId409" Type="http://schemas.openxmlformats.org/officeDocument/2006/relationships/hyperlink" Target="https://test.impact.science/medical-life-science-organizations/disseminate-content-through-right-channels.html" TargetMode="External"/><Relationship Id="rId963" Type="http://schemas.openxmlformats.org/officeDocument/2006/relationships/hyperlink" Target="https://test.impact.science/contact-us.html" TargetMode="External"/><Relationship Id="rId1039" Type="http://schemas.openxmlformats.org/officeDocument/2006/relationships/hyperlink" Target="https://test.impact.science/what-we-do/" TargetMode="External"/><Relationship Id="rId1246" Type="http://schemas.openxmlformats.org/officeDocument/2006/relationships/hyperlink" Target="https://test.impact.science/publisher-and-information-solution-companies/" TargetMode="External"/><Relationship Id="rId2644" Type="http://schemas.openxmlformats.org/officeDocument/2006/relationships/hyperlink" Target="https://test.impact.science/universities-research-institutes/improve-research-reputation.html" TargetMode="External"/><Relationship Id="rId2851" Type="http://schemas.openxmlformats.org/officeDocument/2006/relationships/hyperlink" Target="https://test.impact.science/what-we-do/audio-solutions.html" TargetMode="External"/><Relationship Id="rId3902" Type="http://schemas.openxmlformats.org/officeDocument/2006/relationships/hyperlink" Target="https://test.impact.science/what-we-do/impact-communication-strategy.html" TargetMode="External"/><Relationship Id="rId92" Type="http://schemas.openxmlformats.org/officeDocument/2006/relationships/hyperlink" Target="https://test.impact.science/universities-research-institutes/improve-research-reputation.html" TargetMode="External"/><Relationship Id="rId616" Type="http://schemas.openxmlformats.org/officeDocument/2006/relationships/hyperlink" Target="https://test.impact.science/privacy-policy.html" TargetMode="External"/><Relationship Id="rId823" Type="http://schemas.openxmlformats.org/officeDocument/2006/relationships/hyperlink" Target="https://test.impact.science/what-we-do/patent-communication-strategy.html" TargetMode="External"/><Relationship Id="rId1453" Type="http://schemas.openxmlformats.org/officeDocument/2006/relationships/hyperlink" Target="https://test.impact.science/" TargetMode="External"/><Relationship Id="rId1660" Type="http://schemas.openxmlformats.org/officeDocument/2006/relationships/hyperlink" Target="https://test.impact.science/what-we-do/writing-solutions.html" TargetMode="External"/><Relationship Id="rId2504" Type="http://schemas.openxmlformats.org/officeDocument/2006/relationships/hyperlink" Target="https://test.impact.science/case-studies/the-academy-of-management-insights.html" TargetMode="External"/><Relationship Id="rId2711" Type="http://schemas.openxmlformats.org/officeDocument/2006/relationships/hyperlink" Target="https://test.impact.science/what-we-do/" TargetMode="External"/><Relationship Id="rId1106" Type="http://schemas.openxmlformats.org/officeDocument/2006/relationships/hyperlink" Target="https://test.impact.science/universities-research-institutes/encourage-industry-academia-collaboration.html" TargetMode="External"/><Relationship Id="rId1313" Type="http://schemas.openxmlformats.org/officeDocument/2006/relationships/hyperlink" Target="https://test.impact.science/about-us/" TargetMode="External"/><Relationship Id="rId1520" Type="http://schemas.openxmlformats.org/officeDocument/2006/relationships/hyperlink" Target="https://test.impact.science/academic-societies/champion-professional-development.html" TargetMode="External"/><Relationship Id="rId4469" Type="http://schemas.openxmlformats.org/officeDocument/2006/relationships/hyperlink" Target="https://test.impact.science/academic-societies/lead-conversations-with-kols-and-public.html" TargetMode="External"/><Relationship Id="rId4676" Type="http://schemas.openxmlformats.org/officeDocument/2006/relationships/hyperlink" Target="https://test.impact.science/medical-life-science-organizations/repurpose-existing-content.html" TargetMode="External"/><Relationship Id="rId4883" Type="http://schemas.openxmlformats.org/officeDocument/2006/relationships/hyperlink" Target="https://test.impact.science/case-studies/the-american-society-of-clinical-oncology.html" TargetMode="External"/><Relationship Id="rId5727" Type="http://schemas.openxmlformats.org/officeDocument/2006/relationships/hyperlink" Target="https://test.impact.science/universities-research-institutes/communicate-adherence-to-sdgs.html" TargetMode="External"/><Relationship Id="rId3278" Type="http://schemas.openxmlformats.org/officeDocument/2006/relationships/hyperlink" Target="https://test.impact.science/academic-societies/expand-global-reach.html" TargetMode="External"/><Relationship Id="rId3485" Type="http://schemas.openxmlformats.org/officeDocument/2006/relationships/hyperlink" Target="https://test.impact.science/universities-research-institutes/build-and-measure-impact.html" TargetMode="External"/><Relationship Id="rId3692" Type="http://schemas.openxmlformats.org/officeDocument/2006/relationships/hyperlink" Target="https://test.impact.science/case-studies/the-academy-of-management-insights.html" TargetMode="External"/><Relationship Id="rId4329" Type="http://schemas.openxmlformats.org/officeDocument/2006/relationships/hyperlink" Target="https://test.impact.science/publisher-and-information-solution-companies/expand-your-reach-to-global-and-local-markets.html" TargetMode="External"/><Relationship Id="rId4536" Type="http://schemas.openxmlformats.org/officeDocument/2006/relationships/hyperlink" Target="https://test.impact.science/universities-research-institutes/improve-research-reputation.html" TargetMode="External"/><Relationship Id="rId4743" Type="http://schemas.openxmlformats.org/officeDocument/2006/relationships/hyperlink" Target="https://test.impact.science/what-we-do/audio-solutions.html" TargetMode="External"/><Relationship Id="rId4950" Type="http://schemas.openxmlformats.org/officeDocument/2006/relationships/hyperlink" Target="https://test.impact.science/academic-societies/expand-global-reach.html" TargetMode="External"/><Relationship Id="rId199" Type="http://schemas.openxmlformats.org/officeDocument/2006/relationships/hyperlink" Target="https://test.impact.science/academic-societies/build-revenue-and-impact.html" TargetMode="External"/><Relationship Id="rId2087" Type="http://schemas.openxmlformats.org/officeDocument/2006/relationships/hyperlink" Target="https://test.impact.science/academic-societies/bring-research-to-life.html" TargetMode="External"/><Relationship Id="rId2294" Type="http://schemas.openxmlformats.org/officeDocument/2006/relationships/hyperlink" Target="https://test.impact.science/universities-research-institutes/encourage-industry-academia-collaboration.html" TargetMode="External"/><Relationship Id="rId3138" Type="http://schemas.openxmlformats.org/officeDocument/2006/relationships/hyperlink" Target="https://test.impact.science/publisher-and-information-solution-companies/" TargetMode="External"/><Relationship Id="rId3345" Type="http://schemas.openxmlformats.org/officeDocument/2006/relationships/hyperlink" Target="https://test.impact.science/" TargetMode="External"/><Relationship Id="rId3552" Type="http://schemas.openxmlformats.org/officeDocument/2006/relationships/hyperlink" Target="https://test.impact.science/what-we-do/writing-solutions.html" TargetMode="External"/><Relationship Id="rId4603" Type="http://schemas.openxmlformats.org/officeDocument/2006/relationships/hyperlink" Target="https://test.impact.science/what-we-do/" TargetMode="External"/><Relationship Id="rId266" Type="http://schemas.openxmlformats.org/officeDocument/2006/relationships/hyperlink" Target="https://test.impact.science/universities-research-institutes/" TargetMode="External"/><Relationship Id="rId473" Type="http://schemas.openxmlformats.org/officeDocument/2006/relationships/hyperlink" Target="https://test.impact.science/what-we-do/video-solutions.html" TargetMode="External"/><Relationship Id="rId680" Type="http://schemas.openxmlformats.org/officeDocument/2006/relationships/hyperlink" Target="https://test.impact.science/academic-societies/foster-engaged-member-communities.html" TargetMode="External"/><Relationship Id="rId2154" Type="http://schemas.openxmlformats.org/officeDocument/2006/relationships/hyperlink" Target="https://test.impact.science/case-studies/brill.html" TargetMode="External"/><Relationship Id="rId2361" Type="http://schemas.openxmlformats.org/officeDocument/2006/relationships/hyperlink" Target="https://test.impact.science/what-we-do/research-communication-strategy.html" TargetMode="External"/><Relationship Id="rId3205" Type="http://schemas.openxmlformats.org/officeDocument/2006/relationships/hyperlink" Target="https://test.impact.science/about-us/" TargetMode="External"/><Relationship Id="rId3412" Type="http://schemas.openxmlformats.org/officeDocument/2006/relationships/hyperlink" Target="https://test.impact.science/academic-societies/champion-professional-development.html" TargetMode="External"/><Relationship Id="rId4810" Type="http://schemas.openxmlformats.org/officeDocument/2006/relationships/hyperlink" Target="https://test.impact.science/publisher-and-information-solution-companies/" TargetMode="External"/><Relationship Id="rId126" Type="http://schemas.openxmlformats.org/officeDocument/2006/relationships/hyperlink" Target="https://test.impact.science/about-us/meet-the-team.html" TargetMode="External"/><Relationship Id="rId333" Type="http://schemas.openxmlformats.org/officeDocument/2006/relationships/hyperlink" Target="https://test.impact.science/academic-societies/lead-conversations-with-kols-and-public.html" TargetMode="External"/><Relationship Id="rId540" Type="http://schemas.openxmlformats.org/officeDocument/2006/relationships/hyperlink" Target="https://test.impact.science/medical-life-science-organizations/repurpose-existing-content.html" TargetMode="External"/><Relationship Id="rId1170" Type="http://schemas.openxmlformats.org/officeDocument/2006/relationships/hyperlink" Target="https://test.impact.science/case-studies/" TargetMode="External"/><Relationship Id="rId2014" Type="http://schemas.openxmlformats.org/officeDocument/2006/relationships/hyperlink" Target="https://test.impact.science/what-we-do/graphical-solutions.html" TargetMode="External"/><Relationship Id="rId2221" Type="http://schemas.openxmlformats.org/officeDocument/2006/relationships/hyperlink" Target="https://test.impact.science/academic-societies/promote-your-society-and-discipline.html" TargetMode="External"/><Relationship Id="rId5377" Type="http://schemas.openxmlformats.org/officeDocument/2006/relationships/hyperlink" Target="https://test.impact.science/universities-research-institutes/build-and-measure-impact.html" TargetMode="External"/><Relationship Id="rId1030" Type="http://schemas.openxmlformats.org/officeDocument/2006/relationships/hyperlink" Target="https://test.impact.science/academic-societies/" TargetMode="External"/><Relationship Id="rId4186" Type="http://schemas.openxmlformats.org/officeDocument/2006/relationships/hyperlink" Target="https://test.impact.science/universities-research-institutes/encourage-industry-academia-collaboration.html" TargetMode="External"/><Relationship Id="rId5584" Type="http://schemas.openxmlformats.org/officeDocument/2006/relationships/hyperlink" Target="https://test.impact.science/case-studies/the-academy-of-management-insights.html" TargetMode="External"/><Relationship Id="rId5791" Type="http://schemas.openxmlformats.org/officeDocument/2006/relationships/hyperlink" Target="https://test.impact.science/what-we-do/" TargetMode="External"/><Relationship Id="rId400" Type="http://schemas.openxmlformats.org/officeDocument/2006/relationships/hyperlink" Target="https://test.impact.science/universities-research-institutes/improve-research-reputation.html" TargetMode="External"/><Relationship Id="rId1987" Type="http://schemas.openxmlformats.org/officeDocument/2006/relationships/hyperlink" Target="https://test.impact.science/universities-research-institutes/communicate-adherence-to-sdgs.html" TargetMode="External"/><Relationship Id="rId4393" Type="http://schemas.openxmlformats.org/officeDocument/2006/relationships/hyperlink" Target="https://test.impact.science/about-us/" TargetMode="External"/><Relationship Id="rId5237" Type="http://schemas.openxmlformats.org/officeDocument/2006/relationships/hyperlink" Target="https://test.impact.science/" TargetMode="External"/><Relationship Id="rId5444" Type="http://schemas.openxmlformats.org/officeDocument/2006/relationships/hyperlink" Target="https://test.impact.science/what-we-do/writing-solutions.html" TargetMode="External"/><Relationship Id="rId5651" Type="http://schemas.openxmlformats.org/officeDocument/2006/relationships/hyperlink" Target="https://test.impact.science/academic-societies/bring-research-to-life.html" TargetMode="External"/><Relationship Id="rId1847" Type="http://schemas.openxmlformats.org/officeDocument/2006/relationships/hyperlink" Target="https://test.impact.science/case-studies/the-american-society-of-clinical-oncology.html" TargetMode="External"/><Relationship Id="rId4046" Type="http://schemas.openxmlformats.org/officeDocument/2006/relationships/hyperlink" Target="https://test.impact.science/case-studies/brill.html" TargetMode="External"/><Relationship Id="rId4253" Type="http://schemas.openxmlformats.org/officeDocument/2006/relationships/hyperlink" Target="https://test.impact.science/what-we-do/research-communication-strategy.html" TargetMode="External"/><Relationship Id="rId4460" Type="http://schemas.openxmlformats.org/officeDocument/2006/relationships/hyperlink" Target="https://test.impact.science/publisher-and-information-solution-companies/showcase-your-portfolio.html" TargetMode="External"/><Relationship Id="rId5304" Type="http://schemas.openxmlformats.org/officeDocument/2006/relationships/hyperlink" Target="https://test.impact.science/academic-societies/champion-professional-development.html" TargetMode="External"/><Relationship Id="rId5511" Type="http://schemas.openxmlformats.org/officeDocument/2006/relationships/hyperlink" Target="https://test.impact.science/medical-life-science-organizations/personalize-scientific-content.html" TargetMode="External"/><Relationship Id="rId1707" Type="http://schemas.openxmlformats.org/officeDocument/2006/relationships/hyperlink" Target="https://test.impact.science/what-we-do/audio-solutions.html" TargetMode="External"/><Relationship Id="rId3062" Type="http://schemas.openxmlformats.org/officeDocument/2006/relationships/hyperlink" Target="https://test.impact.science/case-studies/" TargetMode="External"/><Relationship Id="rId4113" Type="http://schemas.openxmlformats.org/officeDocument/2006/relationships/hyperlink" Target="https://test.impact.science/academic-societies/promote-your-society-and-discipline.html" TargetMode="External"/><Relationship Id="rId4320" Type="http://schemas.openxmlformats.org/officeDocument/2006/relationships/hyperlink" Target="https://test.impact.science/universities-research-institutes/empower-researchers-to-build-research-reputation.html" TargetMode="External"/><Relationship Id="rId190" Type="http://schemas.openxmlformats.org/officeDocument/2006/relationships/hyperlink" Target="https://test.impact.science/publisher-and-information-solution-companies/" TargetMode="External"/><Relationship Id="rId1914" Type="http://schemas.openxmlformats.org/officeDocument/2006/relationships/hyperlink" Target="https://test.impact.science/academic-societies/expand-global-reach.html" TargetMode="External"/><Relationship Id="rId3879" Type="http://schemas.openxmlformats.org/officeDocument/2006/relationships/hyperlink" Target="https://test.impact.science/universities-research-institutes/communicate-adherence-to-sdgs.html" TargetMode="External"/><Relationship Id="rId5094" Type="http://schemas.openxmlformats.org/officeDocument/2006/relationships/hyperlink" Target="https://test.impact.science/what-we-do/graphical-solutions.html" TargetMode="External"/><Relationship Id="rId2688" Type="http://schemas.openxmlformats.org/officeDocument/2006/relationships/hyperlink" Target="https://test.impact.science/universities-research-institutes/improve-research-reputation.html" TargetMode="External"/><Relationship Id="rId2895" Type="http://schemas.openxmlformats.org/officeDocument/2006/relationships/hyperlink" Target="https://test.impact.science/what-we-do/audio-solutions.html" TargetMode="External"/><Relationship Id="rId3739" Type="http://schemas.openxmlformats.org/officeDocument/2006/relationships/hyperlink" Target="https://test.impact.science/case-studies/the-american-society-of-clinical-oncology.html" TargetMode="External"/><Relationship Id="rId3946" Type="http://schemas.openxmlformats.org/officeDocument/2006/relationships/hyperlink" Target="https://test.impact.science/what-we-do/impact-communication-strategy.html" TargetMode="External"/><Relationship Id="rId5161" Type="http://schemas.openxmlformats.org/officeDocument/2006/relationships/hyperlink" Target="https://test.impact.science/medical-life-science-organizations/disseminate-content-through-right-channels.html" TargetMode="External"/><Relationship Id="rId867" Type="http://schemas.openxmlformats.org/officeDocument/2006/relationships/hyperlink" Target="https://test.impact.science/what-we-do/patent-communication-strategy.html" TargetMode="External"/><Relationship Id="rId1497" Type="http://schemas.openxmlformats.org/officeDocument/2006/relationships/hyperlink" Target="https://test.impact.science/" TargetMode="External"/><Relationship Id="rId2548" Type="http://schemas.openxmlformats.org/officeDocument/2006/relationships/hyperlink" Target="https://test.impact.science/case-studies/the-academy-of-management-insights.html" TargetMode="External"/><Relationship Id="rId2755" Type="http://schemas.openxmlformats.org/officeDocument/2006/relationships/hyperlink" Target="https://test.impact.science/what-we-do/" TargetMode="External"/><Relationship Id="rId2962" Type="http://schemas.openxmlformats.org/officeDocument/2006/relationships/hyperlink" Target="https://test.impact.science/publisher-and-information-solution-companies/" TargetMode="External"/><Relationship Id="rId3806" Type="http://schemas.openxmlformats.org/officeDocument/2006/relationships/hyperlink" Target="https://test.impact.science/academic-societies/expand-global-reach.html" TargetMode="External"/><Relationship Id="rId727" Type="http://schemas.openxmlformats.org/officeDocument/2006/relationships/hyperlink" Target="https://test.impact.science/academic-societies/build-revenue-and-impact.html" TargetMode="External"/><Relationship Id="rId934" Type="http://schemas.openxmlformats.org/officeDocument/2006/relationships/hyperlink" Target="https://test.impact.science/medical-life-science-organizations/" TargetMode="External"/><Relationship Id="rId1357" Type="http://schemas.openxmlformats.org/officeDocument/2006/relationships/hyperlink" Target="https://test.impact.science/about-us/" TargetMode="External"/><Relationship Id="rId1564" Type="http://schemas.openxmlformats.org/officeDocument/2006/relationships/hyperlink" Target="https://test.impact.science/academic-societies/champion-professional-development.html" TargetMode="External"/><Relationship Id="rId1771" Type="http://schemas.openxmlformats.org/officeDocument/2006/relationships/hyperlink" Target="https://test.impact.science/medical-life-science-organizations/personalize-scientific-content.html" TargetMode="External"/><Relationship Id="rId2408" Type="http://schemas.openxmlformats.org/officeDocument/2006/relationships/hyperlink" Target="https://test.impact.science/what-we-do/writing-solutions.html" TargetMode="External"/><Relationship Id="rId2615" Type="http://schemas.openxmlformats.org/officeDocument/2006/relationships/hyperlink" Target="https://test.impact.science/academic-societies/bring-research-to-life.html" TargetMode="External"/><Relationship Id="rId2822" Type="http://schemas.openxmlformats.org/officeDocument/2006/relationships/hyperlink" Target="https://test.impact.science/universities-research-institutes/encourage-industry-academia-collaboration.html" TargetMode="External"/><Relationship Id="rId5021" Type="http://schemas.openxmlformats.org/officeDocument/2006/relationships/hyperlink" Target="https://test.impact.science/universities-research-institutes/communicate-research-excellence.html" TargetMode="External"/><Relationship Id="rId63" Type="http://schemas.openxmlformats.org/officeDocument/2006/relationships/hyperlink" Target="https://test.impact.science/academic-societies/bring-research-to-life.html" TargetMode="External"/><Relationship Id="rId1217" Type="http://schemas.openxmlformats.org/officeDocument/2006/relationships/hyperlink" Target="https://test.impact.science/what-we-do/research-communication-strategy.html" TargetMode="External"/><Relationship Id="rId1424" Type="http://schemas.openxmlformats.org/officeDocument/2006/relationships/hyperlink" Target="https://test.impact.science/publisher-and-information-solution-companies/showcase-your-portfolio.html" TargetMode="External"/><Relationship Id="rId1631" Type="http://schemas.openxmlformats.org/officeDocument/2006/relationships/hyperlink" Target="https://test.impact.science/universities-research-institutes/simplify-complex-research.html" TargetMode="External"/><Relationship Id="rId4787" Type="http://schemas.openxmlformats.org/officeDocument/2006/relationships/hyperlink" Target="https://test.impact.science/what-we-do/audio-solutions.html" TargetMode="External"/><Relationship Id="rId4994" Type="http://schemas.openxmlformats.org/officeDocument/2006/relationships/hyperlink" Target="https://test.impact.science/academic-societies/expand-global-reach.html" TargetMode="External"/><Relationship Id="rId3389" Type="http://schemas.openxmlformats.org/officeDocument/2006/relationships/hyperlink" Target="https://test.impact.science/" TargetMode="External"/><Relationship Id="rId3596" Type="http://schemas.openxmlformats.org/officeDocument/2006/relationships/hyperlink" Target="https://test.impact.science/what-we-do/writing-solutions.html" TargetMode="External"/><Relationship Id="rId4647" Type="http://schemas.openxmlformats.org/officeDocument/2006/relationships/hyperlink" Target="https://test.impact.science/what-we-do/" TargetMode="External"/><Relationship Id="rId2198" Type="http://schemas.openxmlformats.org/officeDocument/2006/relationships/hyperlink" Target="https://test.impact.science/case-studies/brill.html" TargetMode="External"/><Relationship Id="rId3249" Type="http://schemas.openxmlformats.org/officeDocument/2006/relationships/hyperlink" Target="https://test.impact.science/about-us/" TargetMode="External"/><Relationship Id="rId3456" Type="http://schemas.openxmlformats.org/officeDocument/2006/relationships/hyperlink" Target="https://test.impact.science/academic-societies/champion-professional-development.html" TargetMode="External"/><Relationship Id="rId4854" Type="http://schemas.openxmlformats.org/officeDocument/2006/relationships/hyperlink" Target="https://test.impact.science/publisher-and-information-solution-companies/" TargetMode="External"/><Relationship Id="rId377" Type="http://schemas.openxmlformats.org/officeDocument/2006/relationships/hyperlink" Target="https://test.impact.science/academic-societies/lead-conversations-with-kols-and-public.html" TargetMode="External"/><Relationship Id="rId584" Type="http://schemas.openxmlformats.org/officeDocument/2006/relationships/hyperlink" Target="https://test.impact.science/medical-life-science-organizations/repurpose-existing-content.html" TargetMode="External"/><Relationship Id="rId2058" Type="http://schemas.openxmlformats.org/officeDocument/2006/relationships/hyperlink" Target="https://test.impact.science/what-we-do/graphical-solutions.html" TargetMode="External"/><Relationship Id="rId2265" Type="http://schemas.openxmlformats.org/officeDocument/2006/relationships/hyperlink" Target="https://test.impact.science/academic-societies/promote-your-society-and-discipline.html" TargetMode="External"/><Relationship Id="rId3109" Type="http://schemas.openxmlformats.org/officeDocument/2006/relationships/hyperlink" Target="https://test.impact.science/what-we-do/research-communication-strategy.html" TargetMode="External"/><Relationship Id="rId3663" Type="http://schemas.openxmlformats.org/officeDocument/2006/relationships/hyperlink" Target="https://test.impact.science/medical-life-science-organizations/personalize-scientific-content.html" TargetMode="External"/><Relationship Id="rId3870" Type="http://schemas.openxmlformats.org/officeDocument/2006/relationships/hyperlink" Target="https://test.impact.science/case-studies/brill.html" TargetMode="External"/><Relationship Id="rId4507" Type="http://schemas.openxmlformats.org/officeDocument/2006/relationships/hyperlink" Target="https://test.impact.science/academic-societies/bring-research-to-life.html" TargetMode="External"/><Relationship Id="rId4714" Type="http://schemas.openxmlformats.org/officeDocument/2006/relationships/hyperlink" Target="https://test.impact.science/universities-research-institutes/encourage-industry-academia-collaboration.html" TargetMode="External"/><Relationship Id="rId4921" Type="http://schemas.openxmlformats.org/officeDocument/2006/relationships/hyperlink" Target="https://test.impact.science/about-us/" TargetMode="External"/><Relationship Id="rId237" Type="http://schemas.openxmlformats.org/officeDocument/2006/relationships/hyperlink" Target="https://test.impact.science/publisher-and-information-solution-companies/expand-your-reach-to-global-and-local-markets.html" TargetMode="External"/><Relationship Id="rId791" Type="http://schemas.openxmlformats.org/officeDocument/2006/relationships/hyperlink" Target="https://test.impact.science/case-studies/the-american-society-of-clinical-oncology.html" TargetMode="External"/><Relationship Id="rId1074" Type="http://schemas.openxmlformats.org/officeDocument/2006/relationships/hyperlink" Target="https://test.impact.science/academic-societies/" TargetMode="External"/><Relationship Id="rId2472" Type="http://schemas.openxmlformats.org/officeDocument/2006/relationships/hyperlink" Target="https://test.impact.science/universities-research-institutes/empower-researchers-to-build-research-reputation.html" TargetMode="External"/><Relationship Id="rId3316" Type="http://schemas.openxmlformats.org/officeDocument/2006/relationships/hyperlink" Target="https://test.impact.science/publisher-and-information-solution-companies/showcase-your-portfolio.html" TargetMode="External"/><Relationship Id="rId3523" Type="http://schemas.openxmlformats.org/officeDocument/2006/relationships/hyperlink" Target="https://test.impact.science/universities-research-institutes/simplify-complex-research.html" TargetMode="External"/><Relationship Id="rId3730" Type="http://schemas.openxmlformats.org/officeDocument/2006/relationships/hyperlink" Target="https://test.impact.science/what-we-do/graphical-solutions.html" TargetMode="External"/><Relationship Id="rId444" Type="http://schemas.openxmlformats.org/officeDocument/2006/relationships/hyperlink" Target="https://test.impact.science/universities-research-institutes/improve-research-reputation.html" TargetMode="External"/><Relationship Id="rId651" Type="http://schemas.openxmlformats.org/officeDocument/2006/relationships/hyperlink" Target="https://test.impact.science/what-we-do/audio-solutions.html" TargetMode="External"/><Relationship Id="rId1281" Type="http://schemas.openxmlformats.org/officeDocument/2006/relationships/hyperlink" Target="https://test.impact.science/universities-research-institutes/communicate-research-excellence.html" TargetMode="External"/><Relationship Id="rId2125" Type="http://schemas.openxmlformats.org/officeDocument/2006/relationships/hyperlink" Target="https://test.impact.science/medical-life-science-organizations/disseminate-content-through-right-channels.html" TargetMode="External"/><Relationship Id="rId2332" Type="http://schemas.openxmlformats.org/officeDocument/2006/relationships/hyperlink" Target="https://test.impact.science/privacy-policy.html" TargetMode="External"/><Relationship Id="rId5488" Type="http://schemas.openxmlformats.org/officeDocument/2006/relationships/hyperlink" Target="https://test.impact.science/what-we-do/writing-solutions.html" TargetMode="External"/><Relationship Id="rId5695" Type="http://schemas.openxmlformats.org/officeDocument/2006/relationships/hyperlink" Target="https://test.impact.science/academic-societies/bring-research-to-life.html" TargetMode="External"/><Relationship Id="rId304" Type="http://schemas.openxmlformats.org/officeDocument/2006/relationships/hyperlink" Target="https://test.impact.science/case-studies/the-academy-of-management-insights.html" TargetMode="External"/><Relationship Id="rId511" Type="http://schemas.openxmlformats.org/officeDocument/2006/relationships/hyperlink" Target="https://test.impact.science/what-we-do/" TargetMode="External"/><Relationship Id="rId1141" Type="http://schemas.openxmlformats.org/officeDocument/2006/relationships/hyperlink" Target="https://test.impact.science/case-studies/the-american-academy-of-neurology.html" TargetMode="External"/><Relationship Id="rId4297" Type="http://schemas.openxmlformats.org/officeDocument/2006/relationships/hyperlink" Target="https://test.impact.science/what-we-do/research-communication-strategy.html" TargetMode="External"/><Relationship Id="rId5348" Type="http://schemas.openxmlformats.org/officeDocument/2006/relationships/hyperlink" Target="https://test.impact.science/academic-societies/champion-professional-development.html" TargetMode="External"/><Relationship Id="rId5555" Type="http://schemas.openxmlformats.org/officeDocument/2006/relationships/hyperlink" Target="https://test.impact.science/medical-life-science-organizations/personalize-scientific-content.html" TargetMode="External"/><Relationship Id="rId5762" Type="http://schemas.openxmlformats.org/officeDocument/2006/relationships/hyperlink" Target="https://test.impact.science/case-studies/brill.html" TargetMode="External"/><Relationship Id="rId1001" Type="http://schemas.openxmlformats.org/officeDocument/2006/relationships/hyperlink" Target="https://test.impact.science/what-we-do/video-solutions.html" TargetMode="External"/><Relationship Id="rId4157" Type="http://schemas.openxmlformats.org/officeDocument/2006/relationships/hyperlink" Target="https://test.impact.science/academic-societies/promote-your-society-and-discipline.html" TargetMode="External"/><Relationship Id="rId4364" Type="http://schemas.openxmlformats.org/officeDocument/2006/relationships/hyperlink" Target="https://test.impact.science/universities-research-institutes/empower-researchers-to-build-research-reputation.html" TargetMode="External"/><Relationship Id="rId4571" Type="http://schemas.openxmlformats.org/officeDocument/2006/relationships/hyperlink" Target="https://test.impact.science/contact-us.html" TargetMode="External"/><Relationship Id="rId5208" Type="http://schemas.openxmlformats.org/officeDocument/2006/relationships/hyperlink" Target="https://test.impact.science/publisher-and-information-solution-companies/showcase-your-portfolio.html" TargetMode="External"/><Relationship Id="rId5415" Type="http://schemas.openxmlformats.org/officeDocument/2006/relationships/hyperlink" Target="https://test.impact.science/universities-research-institutes/simplify-complex-research.html" TargetMode="External"/><Relationship Id="rId5622" Type="http://schemas.openxmlformats.org/officeDocument/2006/relationships/hyperlink" Target="https://test.impact.science/what-we-do/graphical-solutions.html" TargetMode="External"/><Relationship Id="rId1958" Type="http://schemas.openxmlformats.org/officeDocument/2006/relationships/hyperlink" Target="https://test.impact.science/academic-societies/expand-global-reach.html" TargetMode="External"/><Relationship Id="rId3173" Type="http://schemas.openxmlformats.org/officeDocument/2006/relationships/hyperlink" Target="https://test.impact.science/universities-research-institutes/communicate-research-excellence.html" TargetMode="External"/><Relationship Id="rId3380" Type="http://schemas.openxmlformats.org/officeDocument/2006/relationships/hyperlink" Target="https://test.impact.science/what-we-do/marketing-solutions.html" TargetMode="External"/><Relationship Id="rId4017" Type="http://schemas.openxmlformats.org/officeDocument/2006/relationships/hyperlink" Target="https://test.impact.science/medical-life-science-organizations/disseminate-content-through-right-channels.html" TargetMode="External"/><Relationship Id="rId4224" Type="http://schemas.openxmlformats.org/officeDocument/2006/relationships/hyperlink" Target="https://test.impact.science/privacy-policy.html" TargetMode="External"/><Relationship Id="rId4431" Type="http://schemas.openxmlformats.org/officeDocument/2006/relationships/hyperlink" Target="https://test.impact.science/what-we-do/patent-communication-strategy.html" TargetMode="External"/><Relationship Id="rId1818" Type="http://schemas.openxmlformats.org/officeDocument/2006/relationships/hyperlink" Target="https://test.impact.science/publisher-and-information-solution-companies/" TargetMode="External"/><Relationship Id="rId3033" Type="http://schemas.openxmlformats.org/officeDocument/2006/relationships/hyperlink" Target="https://test.impact.science/case-studies/the-american-academy-of-neurology.html" TargetMode="External"/><Relationship Id="rId3240" Type="http://schemas.openxmlformats.org/officeDocument/2006/relationships/hyperlink" Target="https://test.impact.science/what-we-do/brand-outreach-strategy.html" TargetMode="External"/><Relationship Id="rId161" Type="http://schemas.openxmlformats.org/officeDocument/2006/relationships/hyperlink" Target="https://test.impact.science/what-we-do/research-communication-strategy.html" TargetMode="External"/><Relationship Id="rId2799" Type="http://schemas.openxmlformats.org/officeDocument/2006/relationships/hyperlink" Target="https://test.impact.science/what-we-do/" TargetMode="External"/><Relationship Id="rId3100" Type="http://schemas.openxmlformats.org/officeDocument/2006/relationships/hyperlink" Target="https://test.impact.science/academic-societies/foster-engaged-member-communities.html" TargetMode="External"/><Relationship Id="rId978" Type="http://schemas.openxmlformats.org/officeDocument/2006/relationships/hyperlink" Target="https://test.impact.science/medical-life-science-organizations/" TargetMode="External"/><Relationship Id="rId2659" Type="http://schemas.openxmlformats.org/officeDocument/2006/relationships/hyperlink" Target="https://test.impact.science/academic-societies/bring-research-to-life.html" TargetMode="External"/><Relationship Id="rId2866" Type="http://schemas.openxmlformats.org/officeDocument/2006/relationships/hyperlink" Target="https://test.impact.science/universities-research-institutes/encourage-industry-academia-collaboration.html" TargetMode="External"/><Relationship Id="rId3917" Type="http://schemas.openxmlformats.org/officeDocument/2006/relationships/hyperlink" Target="https://test.impact.science/" TargetMode="External"/><Relationship Id="rId5065" Type="http://schemas.openxmlformats.org/officeDocument/2006/relationships/hyperlink" Target="https://test.impact.science/universities-research-institutes/communicate-research-excellence.html" TargetMode="External"/><Relationship Id="rId5272" Type="http://schemas.openxmlformats.org/officeDocument/2006/relationships/hyperlink" Target="https://test.impact.science/what-we-do/marketing-solutions.html" TargetMode="External"/><Relationship Id="rId838" Type="http://schemas.openxmlformats.org/officeDocument/2006/relationships/hyperlink" Target="https://test.impact.science/universities-research-institutes/" TargetMode="External"/><Relationship Id="rId1468" Type="http://schemas.openxmlformats.org/officeDocument/2006/relationships/hyperlink" Target="https://test.impact.science/publisher-and-information-solution-companies/showcase-your-portfolio.html" TargetMode="External"/><Relationship Id="rId1675" Type="http://schemas.openxmlformats.org/officeDocument/2006/relationships/hyperlink" Target="https://test.impact.science/universities-research-institutes/simplify-complex-research.html" TargetMode="External"/><Relationship Id="rId1882" Type="http://schemas.openxmlformats.org/officeDocument/2006/relationships/hyperlink" Target="https://test.impact.science/what-we-do/graphical-solutions.html" TargetMode="External"/><Relationship Id="rId2519" Type="http://schemas.openxmlformats.org/officeDocument/2006/relationships/hyperlink" Target="https://test.impact.science/medical-life-science-organizations/personalize-scientific-content.html" TargetMode="External"/><Relationship Id="rId2726" Type="http://schemas.openxmlformats.org/officeDocument/2006/relationships/hyperlink" Target="https://test.impact.science/case-studies/brill.html" TargetMode="External"/><Relationship Id="rId4081" Type="http://schemas.openxmlformats.org/officeDocument/2006/relationships/hyperlink" Target="https://test.impact.science/what-we-do/video-solutions.html" TargetMode="External"/><Relationship Id="rId5132" Type="http://schemas.openxmlformats.org/officeDocument/2006/relationships/hyperlink" Target="https://test.impact.science/what-we-do/brand-outreach-strategy.html" TargetMode="External"/><Relationship Id="rId1328" Type="http://schemas.openxmlformats.org/officeDocument/2006/relationships/hyperlink" Target="https://test.impact.science/universities-research-institutes/empower-researchers-to-build-research-reputation.html" TargetMode="External"/><Relationship Id="rId1535" Type="http://schemas.openxmlformats.org/officeDocument/2006/relationships/hyperlink" Target="https://test.impact.science/contact-us.html" TargetMode="External"/><Relationship Id="rId2933" Type="http://schemas.openxmlformats.org/officeDocument/2006/relationships/hyperlink" Target="https://test.impact.science/what-we-do/research-communication-strategy.html" TargetMode="External"/><Relationship Id="rId905" Type="http://schemas.openxmlformats.org/officeDocument/2006/relationships/hyperlink" Target="https://test.impact.science/academic-societies/lead-conversations-with-kols-and-public.html" TargetMode="External"/><Relationship Id="rId1742" Type="http://schemas.openxmlformats.org/officeDocument/2006/relationships/hyperlink" Target="https://test.impact.science/case-studies/" TargetMode="External"/><Relationship Id="rId4898" Type="http://schemas.openxmlformats.org/officeDocument/2006/relationships/hyperlink" Target="https://test.impact.science/publisher-and-information-solution-companies/" TargetMode="External"/><Relationship Id="rId34" Type="http://schemas.openxmlformats.org/officeDocument/2006/relationships/hyperlink" Target="https://test.impact.science/what-we-do/graphical-solutions.html" TargetMode="External"/><Relationship Id="rId1602" Type="http://schemas.openxmlformats.org/officeDocument/2006/relationships/hyperlink" Target="https://test.impact.science/academic-societies/" TargetMode="External"/><Relationship Id="rId4758" Type="http://schemas.openxmlformats.org/officeDocument/2006/relationships/hyperlink" Target="https://test.impact.science/universities-research-institutes/encourage-industry-academia-collaboration.html" TargetMode="External"/><Relationship Id="rId4965" Type="http://schemas.openxmlformats.org/officeDocument/2006/relationships/hyperlink" Target="https://test.impact.science/about-us/" TargetMode="External"/><Relationship Id="rId3567" Type="http://schemas.openxmlformats.org/officeDocument/2006/relationships/hyperlink" Target="https://test.impact.science/universities-research-institutes/simplify-complex-research.html" TargetMode="External"/><Relationship Id="rId3774" Type="http://schemas.openxmlformats.org/officeDocument/2006/relationships/hyperlink" Target="https://test.impact.science/what-we-do/graphical-solutions.html" TargetMode="External"/><Relationship Id="rId3981" Type="http://schemas.openxmlformats.org/officeDocument/2006/relationships/hyperlink" Target="https://test.impact.science/academic-societies/promote-your-society-and-discipline.html" TargetMode="External"/><Relationship Id="rId4618" Type="http://schemas.openxmlformats.org/officeDocument/2006/relationships/hyperlink" Target="https://test.impact.science/case-studies/brill.html" TargetMode="External"/><Relationship Id="rId4825" Type="http://schemas.openxmlformats.org/officeDocument/2006/relationships/hyperlink" Target="https://test.impact.science/what-we-do/research-communication-strategy.html" TargetMode="External"/><Relationship Id="rId488" Type="http://schemas.openxmlformats.org/officeDocument/2006/relationships/hyperlink" Target="https://test.impact.science/universities-research-institutes/improve-research-reputation.html" TargetMode="External"/><Relationship Id="rId695" Type="http://schemas.openxmlformats.org/officeDocument/2006/relationships/hyperlink" Target="https://test.impact.science/what-we-do/audio-solutions.html" TargetMode="External"/><Relationship Id="rId2169" Type="http://schemas.openxmlformats.org/officeDocument/2006/relationships/hyperlink" Target="https://test.impact.science/medical-life-science-organizations/disseminate-content-through-right-channels.html" TargetMode="External"/><Relationship Id="rId2376" Type="http://schemas.openxmlformats.org/officeDocument/2006/relationships/hyperlink" Target="https://test.impact.science/privacy-policy.html" TargetMode="External"/><Relationship Id="rId2583" Type="http://schemas.openxmlformats.org/officeDocument/2006/relationships/hyperlink" Target="https://test.impact.science/what-we-do/patent-communication-strategy.html" TargetMode="External"/><Relationship Id="rId2790" Type="http://schemas.openxmlformats.org/officeDocument/2006/relationships/hyperlink" Target="https://test.impact.science/academic-societies/" TargetMode="External"/><Relationship Id="rId3427" Type="http://schemas.openxmlformats.org/officeDocument/2006/relationships/hyperlink" Target="https://test.impact.science/contact-us.html" TargetMode="External"/><Relationship Id="rId3634" Type="http://schemas.openxmlformats.org/officeDocument/2006/relationships/hyperlink" Target="https://test.impact.science/case-studies/" TargetMode="External"/><Relationship Id="rId3841" Type="http://schemas.openxmlformats.org/officeDocument/2006/relationships/hyperlink" Target="https://test.impact.science/medical-life-science-organizations/disseminate-content-through-right-channels.html" TargetMode="External"/><Relationship Id="rId348" Type="http://schemas.openxmlformats.org/officeDocument/2006/relationships/hyperlink" Target="https://test.impact.science/case-studies/the-academy-of-management-insights.html" TargetMode="External"/><Relationship Id="rId555" Type="http://schemas.openxmlformats.org/officeDocument/2006/relationships/hyperlink" Target="https://test.impact.science/what-we-do/" TargetMode="External"/><Relationship Id="rId762" Type="http://schemas.openxmlformats.org/officeDocument/2006/relationships/hyperlink" Target="https://test.impact.science/publisher-and-information-solution-companies/" TargetMode="External"/><Relationship Id="rId1185" Type="http://schemas.openxmlformats.org/officeDocument/2006/relationships/hyperlink" Target="https://test.impact.science/case-studies/the-american-academy-of-neurology.html" TargetMode="External"/><Relationship Id="rId1392" Type="http://schemas.openxmlformats.org/officeDocument/2006/relationships/hyperlink" Target="https://test.impact.science/what-we-do/brand-outreach-strategy.html" TargetMode="External"/><Relationship Id="rId2029" Type="http://schemas.openxmlformats.org/officeDocument/2006/relationships/hyperlink" Target="https://test.impact.science/universities-research-institutes/communicate-research-excellence.html" TargetMode="External"/><Relationship Id="rId2236" Type="http://schemas.openxmlformats.org/officeDocument/2006/relationships/hyperlink" Target="https://test.impact.science/what-we-do/marketing-solutions.html" TargetMode="External"/><Relationship Id="rId2443" Type="http://schemas.openxmlformats.org/officeDocument/2006/relationships/hyperlink" Target="https://test.impact.science/academic-societies/build-revenue-and-impact.html" TargetMode="External"/><Relationship Id="rId2650" Type="http://schemas.openxmlformats.org/officeDocument/2006/relationships/hyperlink" Target="https://test.impact.science/medical-life-science-organizations/" TargetMode="External"/><Relationship Id="rId3701" Type="http://schemas.openxmlformats.org/officeDocument/2006/relationships/hyperlink" Target="https://test.impact.science/universities-research-institutes/communicate-research-excellence.html" TargetMode="External"/><Relationship Id="rId5599" Type="http://schemas.openxmlformats.org/officeDocument/2006/relationships/hyperlink" Target="https://test.impact.science/medical-life-science-organizations/personalize-scientific-content.html" TargetMode="External"/><Relationship Id="rId208" Type="http://schemas.openxmlformats.org/officeDocument/2006/relationships/hyperlink" Target="https://test.impact.science/what-we-do/writing-solutions.html" TargetMode="External"/><Relationship Id="rId415" Type="http://schemas.openxmlformats.org/officeDocument/2006/relationships/hyperlink" Target="https://test.impact.science/academic-societies/bring-research-to-life.html" TargetMode="External"/><Relationship Id="rId622" Type="http://schemas.openxmlformats.org/officeDocument/2006/relationships/hyperlink" Target="https://test.impact.science/universities-research-institutes/encourage-industry-academia-collaboration.html" TargetMode="External"/><Relationship Id="rId1045" Type="http://schemas.openxmlformats.org/officeDocument/2006/relationships/hyperlink" Target="https://test.impact.science/what-we-do/video-solutions.html" TargetMode="External"/><Relationship Id="rId1252" Type="http://schemas.openxmlformats.org/officeDocument/2006/relationships/hyperlink" Target="https://test.impact.science/academic-societies/foster-engaged-member-communities.html" TargetMode="External"/><Relationship Id="rId2303" Type="http://schemas.openxmlformats.org/officeDocument/2006/relationships/hyperlink" Target="https://test.impact.science/publisher-and-information-solution-companies/engage-researcher-communities.html" TargetMode="External"/><Relationship Id="rId2510" Type="http://schemas.openxmlformats.org/officeDocument/2006/relationships/hyperlink" Target="https://test.impact.science/universities-research-institutes/" TargetMode="External"/><Relationship Id="rId5459" Type="http://schemas.openxmlformats.org/officeDocument/2006/relationships/hyperlink" Target="https://test.impact.science/universities-research-institutes/simplify-complex-research.html" TargetMode="External"/><Relationship Id="rId5666" Type="http://schemas.openxmlformats.org/officeDocument/2006/relationships/hyperlink" Target="https://test.impact.science/what-we-do/graphical-solutions.html" TargetMode="External"/><Relationship Id="rId1112" Type="http://schemas.openxmlformats.org/officeDocument/2006/relationships/hyperlink" Target="https://test.impact.science/medical-life-science-organizations/repurpose-existing-content.html" TargetMode="External"/><Relationship Id="rId4268" Type="http://schemas.openxmlformats.org/officeDocument/2006/relationships/hyperlink" Target="https://test.impact.science/privacy-policy.html" TargetMode="External"/><Relationship Id="rId4475" Type="http://schemas.openxmlformats.org/officeDocument/2006/relationships/hyperlink" Target="https://test.impact.science/what-we-do/patent-communication-strategy.html" TargetMode="External"/><Relationship Id="rId5319" Type="http://schemas.openxmlformats.org/officeDocument/2006/relationships/hyperlink" Target="https://test.impact.science/contact-us.html" TargetMode="External"/><Relationship Id="rId3077" Type="http://schemas.openxmlformats.org/officeDocument/2006/relationships/hyperlink" Target="https://test.impact.science/case-studies/the-american-academy-of-neurology.html" TargetMode="External"/><Relationship Id="rId3284" Type="http://schemas.openxmlformats.org/officeDocument/2006/relationships/hyperlink" Target="https://test.impact.science/what-we-do/brand-outreach-strategy.html" TargetMode="External"/><Relationship Id="rId4128" Type="http://schemas.openxmlformats.org/officeDocument/2006/relationships/hyperlink" Target="https://test.impact.science/what-we-do/marketing-solutions.html" TargetMode="External"/><Relationship Id="rId4682" Type="http://schemas.openxmlformats.org/officeDocument/2006/relationships/hyperlink" Target="https://test.impact.science/academic-societies/" TargetMode="External"/><Relationship Id="rId5526" Type="http://schemas.openxmlformats.org/officeDocument/2006/relationships/hyperlink" Target="https://test.impact.science/case-studies/" TargetMode="External"/><Relationship Id="rId5733" Type="http://schemas.openxmlformats.org/officeDocument/2006/relationships/hyperlink" Target="https://test.impact.science/medical-life-science-organizations/disseminate-content-through-right-channels.html" TargetMode="External"/><Relationship Id="rId1929" Type="http://schemas.openxmlformats.org/officeDocument/2006/relationships/hyperlink" Target="https://test.impact.science/about-us/" TargetMode="External"/><Relationship Id="rId2093" Type="http://schemas.openxmlformats.org/officeDocument/2006/relationships/hyperlink" Target="https://test.impact.science/academic-societies/lead-conversations-with-kols-and-public.html" TargetMode="External"/><Relationship Id="rId3491" Type="http://schemas.openxmlformats.org/officeDocument/2006/relationships/hyperlink" Target="https://test.impact.science/publisher-and-information-solution-companies/engage-researcher-communities.html" TargetMode="External"/><Relationship Id="rId4335" Type="http://schemas.openxmlformats.org/officeDocument/2006/relationships/hyperlink" Target="https://test.impact.science/academic-societies/build-revenue-and-impact.html" TargetMode="External"/><Relationship Id="rId4542" Type="http://schemas.openxmlformats.org/officeDocument/2006/relationships/hyperlink" Target="https://test.impact.science/medical-life-science-organizations/" TargetMode="External"/><Relationship Id="rId5800" Type="http://schemas.openxmlformats.org/officeDocument/2006/relationships/hyperlink" Target="https://test.impact.science/what-we-do/marketing-solutions.html" TargetMode="External"/><Relationship Id="rId3144" Type="http://schemas.openxmlformats.org/officeDocument/2006/relationships/hyperlink" Target="https://test.impact.science/academic-societies/foster-engaged-member-communities.html" TargetMode="External"/><Relationship Id="rId3351" Type="http://schemas.openxmlformats.org/officeDocument/2006/relationships/hyperlink" Target="https://test.impact.science/universities-research-institutes/communicate-adherence-to-sdgs.html" TargetMode="External"/><Relationship Id="rId4402" Type="http://schemas.openxmlformats.org/officeDocument/2006/relationships/hyperlink" Target="https://test.impact.science/universities-research-institutes/" TargetMode="External"/><Relationship Id="rId272" Type="http://schemas.openxmlformats.org/officeDocument/2006/relationships/hyperlink" Target="https://test.impact.science/universities-research-institutes/empower-researchers-to-build-research-reputation.html" TargetMode="External"/><Relationship Id="rId2160" Type="http://schemas.openxmlformats.org/officeDocument/2006/relationships/hyperlink" Target="https://test.impact.science/universities-research-institutes/improve-research-reputation.html" TargetMode="External"/><Relationship Id="rId3004" Type="http://schemas.openxmlformats.org/officeDocument/2006/relationships/hyperlink" Target="https://test.impact.science/medical-life-science-organizations/repurpose-existing-content.html" TargetMode="External"/><Relationship Id="rId3211" Type="http://schemas.openxmlformats.org/officeDocument/2006/relationships/hyperlink" Target="https://test.impact.science/case-studies/the-american-society-of-clinical-oncology.html" TargetMode="External"/><Relationship Id="rId132" Type="http://schemas.openxmlformats.org/officeDocument/2006/relationships/hyperlink" Target="https://test.impact.science/privacy-policy.html" TargetMode="External"/><Relationship Id="rId2020" Type="http://schemas.openxmlformats.org/officeDocument/2006/relationships/hyperlink" Target="https://test.impact.science/case-studies/the-academy-of-management-insights.html" TargetMode="External"/><Relationship Id="rId5176" Type="http://schemas.openxmlformats.org/officeDocument/2006/relationships/hyperlink" Target="https://test.impact.science/what-we-do/brand-outreach-strategy.html" TargetMode="External"/><Relationship Id="rId5383" Type="http://schemas.openxmlformats.org/officeDocument/2006/relationships/hyperlink" Target="https://test.impact.science/publisher-and-information-solution-companies/engage-researcher-communities.html" TargetMode="External"/><Relationship Id="rId5590" Type="http://schemas.openxmlformats.org/officeDocument/2006/relationships/hyperlink" Target="https://test.impact.science/universities-research-institutes/" TargetMode="External"/><Relationship Id="rId1579" Type="http://schemas.openxmlformats.org/officeDocument/2006/relationships/hyperlink" Target="https://test.impact.science/contact-us.html" TargetMode="External"/><Relationship Id="rId2977" Type="http://schemas.openxmlformats.org/officeDocument/2006/relationships/hyperlink" Target="https://test.impact.science/what-we-do/research-communication-strategy.html" TargetMode="External"/><Relationship Id="rId4192" Type="http://schemas.openxmlformats.org/officeDocument/2006/relationships/hyperlink" Target="https://test.impact.science/medical-life-science-organizations/repurpose-existing-content.html" TargetMode="External"/><Relationship Id="rId5036" Type="http://schemas.openxmlformats.org/officeDocument/2006/relationships/hyperlink" Target="https://test.impact.science/academic-societies/foster-engaged-member-communities.html" TargetMode="External"/><Relationship Id="rId5243" Type="http://schemas.openxmlformats.org/officeDocument/2006/relationships/hyperlink" Target="https://test.impact.science/universities-research-institutes/communicate-adherence-to-sdgs.html" TargetMode="External"/><Relationship Id="rId5450" Type="http://schemas.openxmlformats.org/officeDocument/2006/relationships/hyperlink" Target="https://test.impact.science/about-us/meet-the-team.html" TargetMode="External"/><Relationship Id="rId949" Type="http://schemas.openxmlformats.org/officeDocument/2006/relationships/hyperlink" Target="https://test.impact.science/academic-societies/lead-conversations-with-kols-and-public.html" TargetMode="External"/><Relationship Id="rId1786" Type="http://schemas.openxmlformats.org/officeDocument/2006/relationships/hyperlink" Target="https://test.impact.science/case-studies/" TargetMode="External"/><Relationship Id="rId1993" Type="http://schemas.openxmlformats.org/officeDocument/2006/relationships/hyperlink" Target="https://test.impact.science/medical-life-science-organizations/disseminate-content-through-right-channels.html" TargetMode="External"/><Relationship Id="rId2837" Type="http://schemas.openxmlformats.org/officeDocument/2006/relationships/hyperlink" Target="https://test.impact.science/academic-societies/promote-your-society-and-discipline.html" TargetMode="External"/><Relationship Id="rId4052" Type="http://schemas.openxmlformats.org/officeDocument/2006/relationships/hyperlink" Target="https://test.impact.science/universities-research-institutes/improve-research-reputation.html" TargetMode="External"/><Relationship Id="rId5103" Type="http://schemas.openxmlformats.org/officeDocument/2006/relationships/hyperlink" Target="https://test.impact.science/case-studies/the-american-society-of-clinical-oncology.html" TargetMode="External"/><Relationship Id="rId78" Type="http://schemas.openxmlformats.org/officeDocument/2006/relationships/hyperlink" Target="https://test.impact.science/what-we-do/graphical-solutions.html" TargetMode="External"/><Relationship Id="rId809" Type="http://schemas.openxmlformats.org/officeDocument/2006/relationships/hyperlink" Target="https://test.impact.science/publisher-and-information-solution-companies/expand-your-reach-to-global-and-local-markets.html" TargetMode="External"/><Relationship Id="rId1439" Type="http://schemas.openxmlformats.org/officeDocument/2006/relationships/hyperlink" Target="https://test.impact.science/what-we-do/patent-communication-strategy.html" TargetMode="External"/><Relationship Id="rId1646" Type="http://schemas.openxmlformats.org/officeDocument/2006/relationships/hyperlink" Target="https://test.impact.science/academic-societies/" TargetMode="External"/><Relationship Id="rId1853" Type="http://schemas.openxmlformats.org/officeDocument/2006/relationships/hyperlink" Target="https://test.impact.science/universities-research-institutes/communicate-research-excellence.html" TargetMode="External"/><Relationship Id="rId2904" Type="http://schemas.openxmlformats.org/officeDocument/2006/relationships/hyperlink" Target="https://test.impact.science/privacy-policy.html" TargetMode="External"/><Relationship Id="rId5310" Type="http://schemas.openxmlformats.org/officeDocument/2006/relationships/hyperlink" Target="https://test.impact.science/what-we-do/impact-communication-strategy.html" TargetMode="External"/><Relationship Id="rId1506" Type="http://schemas.openxmlformats.org/officeDocument/2006/relationships/hyperlink" Target="https://test.impact.science/medical-life-science-organizations/" TargetMode="External"/><Relationship Id="rId1713" Type="http://schemas.openxmlformats.org/officeDocument/2006/relationships/hyperlink" Target="https://test.impact.science/case-studies/the-american-academy-of-neurology.html" TargetMode="External"/><Relationship Id="rId1920" Type="http://schemas.openxmlformats.org/officeDocument/2006/relationships/hyperlink" Target="https://test.impact.science/what-we-do/brand-outreach-strategy.html" TargetMode="External"/><Relationship Id="rId4869" Type="http://schemas.openxmlformats.org/officeDocument/2006/relationships/hyperlink" Target="https://test.impact.science/what-we-do/research-communication-strategy.html" TargetMode="External"/><Relationship Id="rId3678" Type="http://schemas.openxmlformats.org/officeDocument/2006/relationships/hyperlink" Target="https://test.impact.science/case-studies/" TargetMode="External"/><Relationship Id="rId3885" Type="http://schemas.openxmlformats.org/officeDocument/2006/relationships/hyperlink" Target="https://test.impact.science/medical-life-science-organizations/disseminate-content-through-right-channels.html" TargetMode="External"/><Relationship Id="rId4729" Type="http://schemas.openxmlformats.org/officeDocument/2006/relationships/hyperlink" Target="https://test.impact.science/academic-societies/promote-your-society-and-discipline.html" TargetMode="External"/><Relationship Id="rId4936" Type="http://schemas.openxmlformats.org/officeDocument/2006/relationships/hyperlink" Target="https://test.impact.science/universities-research-institutes/empower-researchers-to-build-research-reputation.html" TargetMode="External"/><Relationship Id="rId599" Type="http://schemas.openxmlformats.org/officeDocument/2006/relationships/hyperlink" Target="https://test.impact.science/what-we-do/" TargetMode="External"/><Relationship Id="rId2487" Type="http://schemas.openxmlformats.org/officeDocument/2006/relationships/hyperlink" Target="https://test.impact.science/academic-societies/build-revenue-and-impact.html" TargetMode="External"/><Relationship Id="rId2694" Type="http://schemas.openxmlformats.org/officeDocument/2006/relationships/hyperlink" Target="https://test.impact.science/medical-life-science-organizations/" TargetMode="External"/><Relationship Id="rId3538" Type="http://schemas.openxmlformats.org/officeDocument/2006/relationships/hyperlink" Target="https://test.impact.science/academic-societies/" TargetMode="External"/><Relationship Id="rId3745" Type="http://schemas.openxmlformats.org/officeDocument/2006/relationships/hyperlink" Target="https://test.impact.science/universities-research-institutes/communicate-research-excellence.html" TargetMode="External"/><Relationship Id="rId459" Type="http://schemas.openxmlformats.org/officeDocument/2006/relationships/hyperlink" Target="https://test.impact.science/academic-societies/bring-research-to-life.html" TargetMode="External"/><Relationship Id="rId666" Type="http://schemas.openxmlformats.org/officeDocument/2006/relationships/hyperlink" Target="https://test.impact.science/universities-research-institutes/encourage-industry-academia-collaboration.html" TargetMode="External"/><Relationship Id="rId873" Type="http://schemas.openxmlformats.org/officeDocument/2006/relationships/hyperlink" Target="https://test.impact.science/about-us/" TargetMode="External"/><Relationship Id="rId1089" Type="http://schemas.openxmlformats.org/officeDocument/2006/relationships/hyperlink" Target="https://test.impact.science/what-we-do/video-solutions.html" TargetMode="External"/><Relationship Id="rId1296" Type="http://schemas.openxmlformats.org/officeDocument/2006/relationships/hyperlink" Target="https://test.impact.science/academic-societies/foster-engaged-member-communities.html" TargetMode="External"/><Relationship Id="rId2347" Type="http://schemas.openxmlformats.org/officeDocument/2006/relationships/hyperlink" Target="https://test.impact.science/publisher-and-information-solution-companies/engage-researcher-communities.html" TargetMode="External"/><Relationship Id="rId2554" Type="http://schemas.openxmlformats.org/officeDocument/2006/relationships/hyperlink" Target="https://test.impact.science/universities-research-institutes/" TargetMode="External"/><Relationship Id="rId3952" Type="http://schemas.openxmlformats.org/officeDocument/2006/relationships/hyperlink" Target="https://test.impact.science/what-we-do/marketing-solutions.html" TargetMode="External"/><Relationship Id="rId319" Type="http://schemas.openxmlformats.org/officeDocument/2006/relationships/hyperlink" Target="https://test.impact.science/medical-life-science-organizations/personalize-scientific-content.html" TargetMode="External"/><Relationship Id="rId526" Type="http://schemas.openxmlformats.org/officeDocument/2006/relationships/hyperlink" Target="https://test.impact.science/case-studies/brill.html" TargetMode="External"/><Relationship Id="rId1156" Type="http://schemas.openxmlformats.org/officeDocument/2006/relationships/hyperlink" Target="https://test.impact.science/medical-life-science-organizations/repurpose-existing-content.html" TargetMode="External"/><Relationship Id="rId1363" Type="http://schemas.openxmlformats.org/officeDocument/2006/relationships/hyperlink" Target="https://test.impact.science/case-studies/the-american-society-of-clinical-oncology.html" TargetMode="External"/><Relationship Id="rId2207" Type="http://schemas.openxmlformats.org/officeDocument/2006/relationships/hyperlink" Target="https://test.impact.science/universities-research-institutes/communicate-adherence-to-sdgs.html" TargetMode="External"/><Relationship Id="rId2761" Type="http://schemas.openxmlformats.org/officeDocument/2006/relationships/hyperlink" Target="https://test.impact.science/what-we-do/video-solutions.html" TargetMode="External"/><Relationship Id="rId3605" Type="http://schemas.openxmlformats.org/officeDocument/2006/relationships/hyperlink" Target="https://test.impact.science/case-studies/the-american-academy-of-neurology.html" TargetMode="External"/><Relationship Id="rId3812" Type="http://schemas.openxmlformats.org/officeDocument/2006/relationships/hyperlink" Target="https://test.impact.science/what-we-do/brand-outreach-strategy.html" TargetMode="External"/><Relationship Id="rId733" Type="http://schemas.openxmlformats.org/officeDocument/2006/relationships/hyperlink" Target="https://test.impact.science/what-we-do/research-communication-strategy.html" TargetMode="External"/><Relationship Id="rId940" Type="http://schemas.openxmlformats.org/officeDocument/2006/relationships/hyperlink" Target="https://test.impact.science/publisher-and-information-solution-companies/showcase-your-portfolio.html" TargetMode="External"/><Relationship Id="rId1016" Type="http://schemas.openxmlformats.org/officeDocument/2006/relationships/hyperlink" Target="https://test.impact.science/universities-research-institutes/improve-research-reputation.html" TargetMode="External"/><Relationship Id="rId1570" Type="http://schemas.openxmlformats.org/officeDocument/2006/relationships/hyperlink" Target="https://test.impact.science/what-we-do/impact-communication-strategy.html" TargetMode="External"/><Relationship Id="rId2414" Type="http://schemas.openxmlformats.org/officeDocument/2006/relationships/hyperlink" Target="https://test.impact.science/about-us/meet-the-team.html" TargetMode="External"/><Relationship Id="rId2621" Type="http://schemas.openxmlformats.org/officeDocument/2006/relationships/hyperlink" Target="https://test.impact.science/academic-societies/lead-conversations-with-kols-and-public.html" TargetMode="External"/><Relationship Id="rId5777" Type="http://schemas.openxmlformats.org/officeDocument/2006/relationships/hyperlink" Target="https://test.impact.science/medical-life-science-organizations/disseminate-content-through-right-channels.html" TargetMode="External"/><Relationship Id="rId800" Type="http://schemas.openxmlformats.org/officeDocument/2006/relationships/hyperlink" Target="https://test.impact.science/universities-research-institutes/empower-researchers-to-build-research-reputation.html" TargetMode="External"/><Relationship Id="rId1223" Type="http://schemas.openxmlformats.org/officeDocument/2006/relationships/hyperlink" Target="https://test.impact.science/what-we-do/audio-solutions.html" TargetMode="External"/><Relationship Id="rId1430" Type="http://schemas.openxmlformats.org/officeDocument/2006/relationships/hyperlink" Target="https://test.impact.science/academic-societies/expand-global-reach.html" TargetMode="External"/><Relationship Id="rId4379" Type="http://schemas.openxmlformats.org/officeDocument/2006/relationships/hyperlink" Target="https://test.impact.science/academic-societies/build-revenue-and-impact.html" TargetMode="External"/><Relationship Id="rId4586" Type="http://schemas.openxmlformats.org/officeDocument/2006/relationships/hyperlink" Target="https://test.impact.science/medical-life-science-organizations/" TargetMode="External"/><Relationship Id="rId4793" Type="http://schemas.openxmlformats.org/officeDocument/2006/relationships/hyperlink" Target="https://test.impact.science/case-studies/the-american-academy-of-neurology.html" TargetMode="External"/><Relationship Id="rId5637" Type="http://schemas.openxmlformats.org/officeDocument/2006/relationships/hyperlink" Target="https://test.impact.science/universities-research-institutes/communicate-research-excellence.html" TargetMode="External"/><Relationship Id="rId3188" Type="http://schemas.openxmlformats.org/officeDocument/2006/relationships/hyperlink" Target="https://test.impact.science/academic-societies/foster-engaged-member-communities.html" TargetMode="External"/><Relationship Id="rId3395" Type="http://schemas.openxmlformats.org/officeDocument/2006/relationships/hyperlink" Target="https://test.impact.science/universities-research-institutes/communicate-adherence-to-sdgs.html" TargetMode="External"/><Relationship Id="rId4239" Type="http://schemas.openxmlformats.org/officeDocument/2006/relationships/hyperlink" Target="https://test.impact.science/publisher-and-information-solution-companies/engage-researcher-communities.html" TargetMode="External"/><Relationship Id="rId4446" Type="http://schemas.openxmlformats.org/officeDocument/2006/relationships/hyperlink" Target="https://test.impact.science/universities-research-institutes/" TargetMode="External"/><Relationship Id="rId4653" Type="http://schemas.openxmlformats.org/officeDocument/2006/relationships/hyperlink" Target="https://test.impact.science/what-we-do/video-solutions.html" TargetMode="External"/><Relationship Id="rId4860" Type="http://schemas.openxmlformats.org/officeDocument/2006/relationships/hyperlink" Target="https://test.impact.science/academic-societies/foster-engaged-member-communities.html" TargetMode="External"/><Relationship Id="rId5704" Type="http://schemas.openxmlformats.org/officeDocument/2006/relationships/hyperlink" Target="https://test.impact.science/what-we-do/brand-outreach-strategy.html" TargetMode="External"/><Relationship Id="rId3048" Type="http://schemas.openxmlformats.org/officeDocument/2006/relationships/hyperlink" Target="https://test.impact.science/medical-life-science-organizations/repurpose-existing-content.html" TargetMode="External"/><Relationship Id="rId3255" Type="http://schemas.openxmlformats.org/officeDocument/2006/relationships/hyperlink" Target="https://test.impact.science/case-studies/the-american-society-of-clinical-oncology.html" TargetMode="External"/><Relationship Id="rId3462" Type="http://schemas.openxmlformats.org/officeDocument/2006/relationships/hyperlink" Target="https://test.impact.science/what-we-do/impact-communication-strategy.html" TargetMode="External"/><Relationship Id="rId4306" Type="http://schemas.openxmlformats.org/officeDocument/2006/relationships/hyperlink" Target="https://test.impact.science/about-us/meet-the-team.html" TargetMode="External"/><Relationship Id="rId4513" Type="http://schemas.openxmlformats.org/officeDocument/2006/relationships/hyperlink" Target="https://test.impact.science/academic-societies/lead-conversations-with-kols-and-public.html" TargetMode="External"/><Relationship Id="rId4720" Type="http://schemas.openxmlformats.org/officeDocument/2006/relationships/hyperlink" Target="https://test.impact.science/medical-life-science-organizations/repurpose-existing-content.html" TargetMode="External"/><Relationship Id="rId176" Type="http://schemas.openxmlformats.org/officeDocument/2006/relationships/hyperlink" Target="https://test.impact.science/privacy-policy.html" TargetMode="External"/><Relationship Id="rId383" Type="http://schemas.openxmlformats.org/officeDocument/2006/relationships/hyperlink" Target="https://test.impact.science/what-we-do/patent-communication-strategy.html" TargetMode="External"/><Relationship Id="rId590" Type="http://schemas.openxmlformats.org/officeDocument/2006/relationships/hyperlink" Target="https://test.impact.science/academic-societies/" TargetMode="External"/><Relationship Id="rId2064" Type="http://schemas.openxmlformats.org/officeDocument/2006/relationships/hyperlink" Target="https://test.impact.science/case-studies/the-academy-of-management-insights.html" TargetMode="External"/><Relationship Id="rId2271" Type="http://schemas.openxmlformats.org/officeDocument/2006/relationships/hyperlink" Target="https://test.impact.science/what-we-do/" TargetMode="External"/><Relationship Id="rId3115" Type="http://schemas.openxmlformats.org/officeDocument/2006/relationships/hyperlink" Target="https://test.impact.science/what-we-do/audio-solutions.html" TargetMode="External"/><Relationship Id="rId3322" Type="http://schemas.openxmlformats.org/officeDocument/2006/relationships/hyperlink" Target="https://test.impact.science/academic-societies/expand-global-reach.html" TargetMode="External"/><Relationship Id="rId243" Type="http://schemas.openxmlformats.org/officeDocument/2006/relationships/hyperlink" Target="https://test.impact.science/academic-societies/build-revenue-and-impact.html" TargetMode="External"/><Relationship Id="rId450" Type="http://schemas.openxmlformats.org/officeDocument/2006/relationships/hyperlink" Target="https://test.impact.science/medical-life-science-organizations/" TargetMode="External"/><Relationship Id="rId1080" Type="http://schemas.openxmlformats.org/officeDocument/2006/relationships/hyperlink" Target="https://test.impact.science/academic-societies/champion-professional-development.html" TargetMode="External"/><Relationship Id="rId2131" Type="http://schemas.openxmlformats.org/officeDocument/2006/relationships/hyperlink" Target="https://test.impact.science/academic-societies/bring-research-to-life.html" TargetMode="External"/><Relationship Id="rId5287" Type="http://schemas.openxmlformats.org/officeDocument/2006/relationships/hyperlink" Target="https://test.impact.science/universities-research-institutes/communicate-adherence-to-sdgs.html" TargetMode="External"/><Relationship Id="rId5494" Type="http://schemas.openxmlformats.org/officeDocument/2006/relationships/hyperlink" Target="https://test.impact.science/about-us/meet-the-team.html" TargetMode="External"/><Relationship Id="rId103" Type="http://schemas.openxmlformats.org/officeDocument/2006/relationships/hyperlink" Target="https://test.impact.science/publisher-and-information-solution-companies/engage-researcher-communities.html" TargetMode="External"/><Relationship Id="rId310" Type="http://schemas.openxmlformats.org/officeDocument/2006/relationships/hyperlink" Target="https://test.impact.science/universities-research-institutes/" TargetMode="External"/><Relationship Id="rId4096" Type="http://schemas.openxmlformats.org/officeDocument/2006/relationships/hyperlink" Target="https://test.impact.science/universities-research-institutes/improve-research-reputation.html" TargetMode="External"/><Relationship Id="rId5147" Type="http://schemas.openxmlformats.org/officeDocument/2006/relationships/hyperlink" Target="https://test.impact.science/case-studies/the-american-society-of-clinical-oncology.html" TargetMode="External"/><Relationship Id="rId1897" Type="http://schemas.openxmlformats.org/officeDocument/2006/relationships/hyperlink" Target="https://test.impact.science/universities-research-institutes/communicate-research-excellence.html" TargetMode="External"/><Relationship Id="rId2948" Type="http://schemas.openxmlformats.org/officeDocument/2006/relationships/hyperlink" Target="https://test.impact.science/privacy-policy.html" TargetMode="External"/><Relationship Id="rId5354" Type="http://schemas.openxmlformats.org/officeDocument/2006/relationships/hyperlink" Target="https://test.impact.science/what-we-do/impact-communication-strategy.html" TargetMode="External"/><Relationship Id="rId5561" Type="http://schemas.openxmlformats.org/officeDocument/2006/relationships/hyperlink" Target="https://test.impact.science/publisher-and-information-solution-companies/expand-your-reach-to-global-and-local-markets.html" TargetMode="External"/><Relationship Id="rId1757" Type="http://schemas.openxmlformats.org/officeDocument/2006/relationships/hyperlink" Target="https://test.impact.science/case-studies/the-american-academy-of-neurology.html" TargetMode="External"/><Relationship Id="rId1964" Type="http://schemas.openxmlformats.org/officeDocument/2006/relationships/hyperlink" Target="https://test.impact.science/what-we-do/brand-outreach-strategy.html" TargetMode="External"/><Relationship Id="rId2808" Type="http://schemas.openxmlformats.org/officeDocument/2006/relationships/hyperlink" Target="https://test.impact.science/what-we-do/marketing-solutions.html" TargetMode="External"/><Relationship Id="rId4163" Type="http://schemas.openxmlformats.org/officeDocument/2006/relationships/hyperlink" Target="https://test.impact.science/what-we-do/" TargetMode="External"/><Relationship Id="rId4370" Type="http://schemas.openxmlformats.org/officeDocument/2006/relationships/hyperlink" Target="https://test.impact.science/publisher-and-information-solution-companies/" TargetMode="External"/><Relationship Id="rId5007" Type="http://schemas.openxmlformats.org/officeDocument/2006/relationships/hyperlink" Target="https://test.impact.science/what-we-do/audio-solutions.html" TargetMode="External"/><Relationship Id="rId5214" Type="http://schemas.openxmlformats.org/officeDocument/2006/relationships/hyperlink" Target="https://test.impact.science/academic-societies/expand-global-reach.html" TargetMode="External"/><Relationship Id="rId5421" Type="http://schemas.openxmlformats.org/officeDocument/2006/relationships/hyperlink" Target="https://test.impact.science/universities-research-institutes/build-and-measure-impact.html" TargetMode="External"/><Relationship Id="rId49" Type="http://schemas.openxmlformats.org/officeDocument/2006/relationships/hyperlink" Target="https://test.impact.science/universities-research-institutes/communicate-research-excellence.html" TargetMode="External"/><Relationship Id="rId1617" Type="http://schemas.openxmlformats.org/officeDocument/2006/relationships/hyperlink" Target="https://test.impact.science/what-we-do/video-solutions.html" TargetMode="External"/><Relationship Id="rId1824" Type="http://schemas.openxmlformats.org/officeDocument/2006/relationships/hyperlink" Target="https://test.impact.science/academic-societies/foster-engaged-member-communities.html" TargetMode="External"/><Relationship Id="rId4023" Type="http://schemas.openxmlformats.org/officeDocument/2006/relationships/hyperlink" Target="https://test.impact.science/academic-societies/bring-research-to-life.html" TargetMode="External"/><Relationship Id="rId4230" Type="http://schemas.openxmlformats.org/officeDocument/2006/relationships/hyperlink" Target="https://test.impact.science/universities-research-institutes/encourage-industry-academia-collaboration.html" TargetMode="External"/><Relationship Id="rId3789" Type="http://schemas.openxmlformats.org/officeDocument/2006/relationships/hyperlink" Target="https://test.impact.science/universities-research-institutes/communicate-research-excellence.html" TargetMode="External"/><Relationship Id="rId2598" Type="http://schemas.openxmlformats.org/officeDocument/2006/relationships/hyperlink" Target="https://test.impact.science/universities-research-institutes/" TargetMode="External"/><Relationship Id="rId3996" Type="http://schemas.openxmlformats.org/officeDocument/2006/relationships/hyperlink" Target="https://test.impact.science/what-we-do/marketing-solutions.html" TargetMode="External"/><Relationship Id="rId3649" Type="http://schemas.openxmlformats.org/officeDocument/2006/relationships/hyperlink" Target="https://test.impact.science/case-studies/the-american-academy-of-neurology.html" TargetMode="External"/><Relationship Id="rId3856" Type="http://schemas.openxmlformats.org/officeDocument/2006/relationships/hyperlink" Target="https://test.impact.science/what-we-do/brand-outreach-strategy.html" TargetMode="External"/><Relationship Id="rId4907" Type="http://schemas.openxmlformats.org/officeDocument/2006/relationships/hyperlink" Target="https://test.impact.science/academic-societies/build-revenue-and-impact.html" TargetMode="External"/><Relationship Id="rId5071" Type="http://schemas.openxmlformats.org/officeDocument/2006/relationships/hyperlink" Target="https://test.impact.science/medical-life-science-organizations/personalize-scientific-content.html" TargetMode="External"/><Relationship Id="rId777" Type="http://schemas.openxmlformats.org/officeDocument/2006/relationships/hyperlink" Target="https://test.impact.science/what-we-do/research-communication-strategy.html" TargetMode="External"/><Relationship Id="rId984" Type="http://schemas.openxmlformats.org/officeDocument/2006/relationships/hyperlink" Target="https://test.impact.science/publisher-and-information-solution-companies/showcase-your-portfolio.html" TargetMode="External"/><Relationship Id="rId2458" Type="http://schemas.openxmlformats.org/officeDocument/2006/relationships/hyperlink" Target="https://test.impact.science/about-us/meet-the-team.html" TargetMode="External"/><Relationship Id="rId2665" Type="http://schemas.openxmlformats.org/officeDocument/2006/relationships/hyperlink" Target="https://test.impact.science/academic-societies/lead-conversations-with-kols-and-public.html" TargetMode="External"/><Relationship Id="rId2872" Type="http://schemas.openxmlformats.org/officeDocument/2006/relationships/hyperlink" Target="https://test.impact.science/medical-life-science-organizations/repurpose-existing-content.html" TargetMode="External"/><Relationship Id="rId3509" Type="http://schemas.openxmlformats.org/officeDocument/2006/relationships/hyperlink" Target="https://test.impact.science/what-we-do/video-solutions.html" TargetMode="External"/><Relationship Id="rId3716" Type="http://schemas.openxmlformats.org/officeDocument/2006/relationships/hyperlink" Target="https://test.impact.science/academic-societies/foster-engaged-member-communities.html" TargetMode="External"/><Relationship Id="rId3923" Type="http://schemas.openxmlformats.org/officeDocument/2006/relationships/hyperlink" Target="https://test.impact.science/universities-research-institutes/communicate-adherence-to-sdgs.html" TargetMode="External"/><Relationship Id="rId637" Type="http://schemas.openxmlformats.org/officeDocument/2006/relationships/hyperlink" Target="https://test.impact.science/academic-societies/promote-your-society-and-discipline.html" TargetMode="External"/><Relationship Id="rId844" Type="http://schemas.openxmlformats.org/officeDocument/2006/relationships/hyperlink" Target="https://test.impact.science/universities-research-institutes/empower-researchers-to-build-research-reputation.html" TargetMode="External"/><Relationship Id="rId1267" Type="http://schemas.openxmlformats.org/officeDocument/2006/relationships/hyperlink" Target="https://test.impact.science/what-we-do/audio-solutions.html" TargetMode="External"/><Relationship Id="rId1474" Type="http://schemas.openxmlformats.org/officeDocument/2006/relationships/hyperlink" Target="https://test.impact.science/academic-societies/expand-global-reach.html" TargetMode="External"/><Relationship Id="rId1681" Type="http://schemas.openxmlformats.org/officeDocument/2006/relationships/hyperlink" Target="https://test.impact.science/universities-research-institutes/build-and-measure-impact.html" TargetMode="External"/><Relationship Id="rId2318" Type="http://schemas.openxmlformats.org/officeDocument/2006/relationships/hyperlink" Target="https://test.impact.science/what-we-do/impact-communication-strategy.html" TargetMode="External"/><Relationship Id="rId2525" Type="http://schemas.openxmlformats.org/officeDocument/2006/relationships/hyperlink" Target="https://test.impact.science/publisher-and-information-solution-companies/expand-your-reach-to-global-and-local-markets.html" TargetMode="External"/><Relationship Id="rId2732" Type="http://schemas.openxmlformats.org/officeDocument/2006/relationships/hyperlink" Target="https://test.impact.science/universities-research-institutes/improve-research-reputation.html" TargetMode="External"/><Relationship Id="rId704" Type="http://schemas.openxmlformats.org/officeDocument/2006/relationships/hyperlink" Target="https://test.impact.science/privacy-policy.html" TargetMode="External"/><Relationship Id="rId911" Type="http://schemas.openxmlformats.org/officeDocument/2006/relationships/hyperlink" Target="https://test.impact.science/what-we-do/patent-communication-strategy.html" TargetMode="External"/><Relationship Id="rId1127" Type="http://schemas.openxmlformats.org/officeDocument/2006/relationships/hyperlink" Target="https://test.impact.science/what-we-do/" TargetMode="External"/><Relationship Id="rId1334" Type="http://schemas.openxmlformats.org/officeDocument/2006/relationships/hyperlink" Target="https://test.impact.science/publisher-and-information-solution-companies/" TargetMode="External"/><Relationship Id="rId1541" Type="http://schemas.openxmlformats.org/officeDocument/2006/relationships/hyperlink" Target="https://test.impact.science/" TargetMode="External"/><Relationship Id="rId4697" Type="http://schemas.openxmlformats.org/officeDocument/2006/relationships/hyperlink" Target="https://test.impact.science/what-we-do/video-solutions.html" TargetMode="External"/><Relationship Id="rId5748" Type="http://schemas.openxmlformats.org/officeDocument/2006/relationships/hyperlink" Target="https://test.impact.science/what-we-do/brand-outreach-strategy.html" TargetMode="External"/><Relationship Id="rId40" Type="http://schemas.openxmlformats.org/officeDocument/2006/relationships/hyperlink" Target="https://test.impact.science/case-studies/the-academy-of-management-insights.html" TargetMode="External"/><Relationship Id="rId1401" Type="http://schemas.openxmlformats.org/officeDocument/2006/relationships/hyperlink" Target="https://test.impact.science/about-us/" TargetMode="External"/><Relationship Id="rId3299" Type="http://schemas.openxmlformats.org/officeDocument/2006/relationships/hyperlink" Target="https://test.impact.science/case-studies/the-american-society-of-clinical-oncology.html" TargetMode="External"/><Relationship Id="rId4557" Type="http://schemas.openxmlformats.org/officeDocument/2006/relationships/hyperlink" Target="https://test.impact.science/academic-societies/lead-conversations-with-kols-and-public.html" TargetMode="External"/><Relationship Id="rId4764" Type="http://schemas.openxmlformats.org/officeDocument/2006/relationships/hyperlink" Target="https://test.impact.science/medical-life-science-organizations/repurpose-existing-content.html" TargetMode="External"/><Relationship Id="rId5608" Type="http://schemas.openxmlformats.org/officeDocument/2006/relationships/hyperlink" Target="https://test.impact.science/academic-societies/foster-engaged-member-communities.html" TargetMode="External"/><Relationship Id="rId3159" Type="http://schemas.openxmlformats.org/officeDocument/2006/relationships/hyperlink" Target="https://test.impact.science/what-we-do/audio-solutions.html" TargetMode="External"/><Relationship Id="rId3366" Type="http://schemas.openxmlformats.org/officeDocument/2006/relationships/hyperlink" Target="https://test.impact.science/academic-societies/expand-global-reach.html" TargetMode="External"/><Relationship Id="rId3573" Type="http://schemas.openxmlformats.org/officeDocument/2006/relationships/hyperlink" Target="https://test.impact.science/universities-research-institutes/build-and-measure-impact.html" TargetMode="External"/><Relationship Id="rId4417" Type="http://schemas.openxmlformats.org/officeDocument/2006/relationships/hyperlink" Target="https://test.impact.science/publisher-and-information-solution-companies/expand-your-reach-to-global-and-local-markets.html" TargetMode="External"/><Relationship Id="rId4971" Type="http://schemas.openxmlformats.org/officeDocument/2006/relationships/hyperlink" Target="https://test.impact.science/case-studies/the-american-society-of-clinical-oncology.html" TargetMode="External"/><Relationship Id="rId287" Type="http://schemas.openxmlformats.org/officeDocument/2006/relationships/hyperlink" Target="https://test.impact.science/academic-societies/build-revenue-and-impact.html" TargetMode="External"/><Relationship Id="rId494" Type="http://schemas.openxmlformats.org/officeDocument/2006/relationships/hyperlink" Target="https://test.impact.science/medical-life-science-organizations/" TargetMode="External"/><Relationship Id="rId2175" Type="http://schemas.openxmlformats.org/officeDocument/2006/relationships/hyperlink" Target="https://test.impact.science/academic-societies/bring-research-to-life.html" TargetMode="External"/><Relationship Id="rId2382" Type="http://schemas.openxmlformats.org/officeDocument/2006/relationships/hyperlink" Target="https://test.impact.science/universities-research-institutes/encourage-industry-academia-collaboration.html" TargetMode="External"/><Relationship Id="rId3019" Type="http://schemas.openxmlformats.org/officeDocument/2006/relationships/hyperlink" Target="https://test.impact.science/what-we-do/" TargetMode="External"/><Relationship Id="rId3226" Type="http://schemas.openxmlformats.org/officeDocument/2006/relationships/hyperlink" Target="https://test.impact.science/publisher-and-information-solution-companies/" TargetMode="External"/><Relationship Id="rId3780" Type="http://schemas.openxmlformats.org/officeDocument/2006/relationships/hyperlink" Target="https://test.impact.science/case-studies/the-academy-of-management-insights.html" TargetMode="External"/><Relationship Id="rId4624" Type="http://schemas.openxmlformats.org/officeDocument/2006/relationships/hyperlink" Target="https://test.impact.science/universities-research-institutes/improve-research-reputation.html" TargetMode="External"/><Relationship Id="rId4831" Type="http://schemas.openxmlformats.org/officeDocument/2006/relationships/hyperlink" Target="https://test.impact.science/what-we-do/audio-solutions.html" TargetMode="External"/><Relationship Id="rId147" Type="http://schemas.openxmlformats.org/officeDocument/2006/relationships/hyperlink" Target="https://test.impact.science/publisher-and-information-solution-companies/engage-researcher-communities.html" TargetMode="External"/><Relationship Id="rId354" Type="http://schemas.openxmlformats.org/officeDocument/2006/relationships/hyperlink" Target="https://test.impact.science/universities-research-institutes/" TargetMode="External"/><Relationship Id="rId1191" Type="http://schemas.openxmlformats.org/officeDocument/2006/relationships/hyperlink" Target="https://test.impact.science/universities-research-institutes/simplify-complex-research.html" TargetMode="External"/><Relationship Id="rId2035" Type="http://schemas.openxmlformats.org/officeDocument/2006/relationships/hyperlink" Target="https://test.impact.science/medical-life-science-organizations/personalize-scientific-content.html" TargetMode="External"/><Relationship Id="rId3433" Type="http://schemas.openxmlformats.org/officeDocument/2006/relationships/hyperlink" Target="https://test.impact.science/" TargetMode="External"/><Relationship Id="rId3640" Type="http://schemas.openxmlformats.org/officeDocument/2006/relationships/hyperlink" Target="https://test.impact.science/what-we-do/writing-solutions.html" TargetMode="External"/><Relationship Id="rId561" Type="http://schemas.openxmlformats.org/officeDocument/2006/relationships/hyperlink" Target="https://test.impact.science/what-we-do/video-solutions.html" TargetMode="External"/><Relationship Id="rId2242" Type="http://schemas.openxmlformats.org/officeDocument/2006/relationships/hyperlink" Target="https://test.impact.science/case-studies/brill.html" TargetMode="External"/><Relationship Id="rId3500" Type="http://schemas.openxmlformats.org/officeDocument/2006/relationships/hyperlink" Target="https://test.impact.science/academic-societies/champion-professional-development.html" TargetMode="External"/><Relationship Id="rId5398" Type="http://schemas.openxmlformats.org/officeDocument/2006/relationships/hyperlink" Target="https://test.impact.science/what-we-do/impact-communication-strategy.html" TargetMode="External"/><Relationship Id="rId214" Type="http://schemas.openxmlformats.org/officeDocument/2006/relationships/hyperlink" Target="https://test.impact.science/about-us/meet-the-team.html" TargetMode="External"/><Relationship Id="rId421" Type="http://schemas.openxmlformats.org/officeDocument/2006/relationships/hyperlink" Target="https://test.impact.science/academic-societies/lead-conversations-with-kols-and-public.html" TargetMode="External"/><Relationship Id="rId1051" Type="http://schemas.openxmlformats.org/officeDocument/2006/relationships/hyperlink" Target="https://test.impact.science/contact-us.html" TargetMode="External"/><Relationship Id="rId2102" Type="http://schemas.openxmlformats.org/officeDocument/2006/relationships/hyperlink" Target="https://test.impact.science/what-we-do/graphical-solutions.html" TargetMode="External"/><Relationship Id="rId5258" Type="http://schemas.openxmlformats.org/officeDocument/2006/relationships/hyperlink" Target="https://test.impact.science/academic-societies/expand-global-reach.html" TargetMode="External"/><Relationship Id="rId5465" Type="http://schemas.openxmlformats.org/officeDocument/2006/relationships/hyperlink" Target="https://test.impact.science/universities-research-institutes/build-and-measure-impact.html" TargetMode="External"/><Relationship Id="rId5672" Type="http://schemas.openxmlformats.org/officeDocument/2006/relationships/hyperlink" Target="https://test.impact.science/case-studies/the-academy-of-management-insights.html" TargetMode="External"/><Relationship Id="rId1868" Type="http://schemas.openxmlformats.org/officeDocument/2006/relationships/hyperlink" Target="https://test.impact.science/academic-societies/foster-engaged-member-communities.html" TargetMode="External"/><Relationship Id="rId4067" Type="http://schemas.openxmlformats.org/officeDocument/2006/relationships/hyperlink" Target="https://test.impact.science/academic-societies/bring-research-to-life.html" TargetMode="External"/><Relationship Id="rId4274" Type="http://schemas.openxmlformats.org/officeDocument/2006/relationships/hyperlink" Target="https://test.impact.science/universities-research-institutes/encourage-industry-academia-collaboration.html" TargetMode="External"/><Relationship Id="rId4481" Type="http://schemas.openxmlformats.org/officeDocument/2006/relationships/hyperlink" Target="https://test.impact.science/about-us/" TargetMode="External"/><Relationship Id="rId5118" Type="http://schemas.openxmlformats.org/officeDocument/2006/relationships/hyperlink" Target="https://test.impact.science/publisher-and-information-solution-companies/" TargetMode="External"/><Relationship Id="rId5325" Type="http://schemas.openxmlformats.org/officeDocument/2006/relationships/hyperlink" Target="https://test.impact.science/" TargetMode="External"/><Relationship Id="rId5532" Type="http://schemas.openxmlformats.org/officeDocument/2006/relationships/hyperlink" Target="https://test.impact.science/what-we-do/writing-solutions.html" TargetMode="External"/><Relationship Id="rId2919" Type="http://schemas.openxmlformats.org/officeDocument/2006/relationships/hyperlink" Target="https://test.impact.science/publisher-and-information-solution-companies/engage-researcher-communities.html" TargetMode="External"/><Relationship Id="rId3083" Type="http://schemas.openxmlformats.org/officeDocument/2006/relationships/hyperlink" Target="https://test.impact.science/universities-research-institutes/simplify-complex-research.html" TargetMode="External"/><Relationship Id="rId3290" Type="http://schemas.openxmlformats.org/officeDocument/2006/relationships/hyperlink" Target="https://test.impact.science/what-we-do/graphical-solutions.html" TargetMode="External"/><Relationship Id="rId4134" Type="http://schemas.openxmlformats.org/officeDocument/2006/relationships/hyperlink" Target="https://test.impact.science/case-studies/brill.html" TargetMode="External"/><Relationship Id="rId4341" Type="http://schemas.openxmlformats.org/officeDocument/2006/relationships/hyperlink" Target="https://test.impact.science/what-we-do/research-communication-strategy.html" TargetMode="External"/><Relationship Id="rId1728" Type="http://schemas.openxmlformats.org/officeDocument/2006/relationships/hyperlink" Target="https://test.impact.science/medical-life-science-organizations/repurpose-existing-content.html" TargetMode="External"/><Relationship Id="rId1935" Type="http://schemas.openxmlformats.org/officeDocument/2006/relationships/hyperlink" Target="https://test.impact.science/case-studies/the-american-society-of-clinical-oncology.html" TargetMode="External"/><Relationship Id="rId3150" Type="http://schemas.openxmlformats.org/officeDocument/2006/relationships/hyperlink" Target="https://test.impact.science/case-studies/" TargetMode="External"/><Relationship Id="rId4201" Type="http://schemas.openxmlformats.org/officeDocument/2006/relationships/hyperlink" Target="https://test.impact.science/academic-societies/promote-your-society-and-discipline.html" TargetMode="External"/><Relationship Id="rId3010" Type="http://schemas.openxmlformats.org/officeDocument/2006/relationships/hyperlink" Target="https://test.impact.science/academic-societies/" TargetMode="External"/><Relationship Id="rId3967" Type="http://schemas.openxmlformats.org/officeDocument/2006/relationships/hyperlink" Target="https://test.impact.science/universities-research-institutes/communicate-adherence-to-sdgs.html" TargetMode="External"/><Relationship Id="rId4" Type="http://schemas.openxmlformats.org/officeDocument/2006/relationships/hyperlink" Target="https://test.impact.science/universities-research-institutes/improve-research-reputation.html" TargetMode="External"/><Relationship Id="rId888" Type="http://schemas.openxmlformats.org/officeDocument/2006/relationships/hyperlink" Target="https://test.impact.science/universities-research-institutes/empower-researchers-to-build-research-reputation.html" TargetMode="External"/><Relationship Id="rId2569" Type="http://schemas.openxmlformats.org/officeDocument/2006/relationships/hyperlink" Target="https://test.impact.science/publisher-and-information-solution-companies/expand-your-reach-to-global-and-local-markets.html" TargetMode="External"/><Relationship Id="rId2776" Type="http://schemas.openxmlformats.org/officeDocument/2006/relationships/hyperlink" Target="https://test.impact.science/universities-research-institutes/improve-research-reputation.html" TargetMode="External"/><Relationship Id="rId2983" Type="http://schemas.openxmlformats.org/officeDocument/2006/relationships/hyperlink" Target="https://test.impact.science/what-we-do/audio-solutions.html" TargetMode="External"/><Relationship Id="rId3827" Type="http://schemas.openxmlformats.org/officeDocument/2006/relationships/hyperlink" Target="https://test.impact.science/case-studies/the-american-society-of-clinical-oncology.html" TargetMode="External"/><Relationship Id="rId5182" Type="http://schemas.openxmlformats.org/officeDocument/2006/relationships/hyperlink" Target="https://test.impact.science/what-we-do/graphical-solutions.html" TargetMode="External"/><Relationship Id="rId748" Type="http://schemas.openxmlformats.org/officeDocument/2006/relationships/hyperlink" Target="https://test.impact.science/privacy-policy.html" TargetMode="External"/><Relationship Id="rId955" Type="http://schemas.openxmlformats.org/officeDocument/2006/relationships/hyperlink" Target="https://test.impact.science/what-we-do/patent-communication-strategy.html" TargetMode="External"/><Relationship Id="rId1378" Type="http://schemas.openxmlformats.org/officeDocument/2006/relationships/hyperlink" Target="https://test.impact.science/publisher-and-information-solution-companies/" TargetMode="External"/><Relationship Id="rId1585" Type="http://schemas.openxmlformats.org/officeDocument/2006/relationships/hyperlink" Target="https://test.impact.science/" TargetMode="External"/><Relationship Id="rId1792" Type="http://schemas.openxmlformats.org/officeDocument/2006/relationships/hyperlink" Target="https://test.impact.science/what-we-do/writing-solutions.html" TargetMode="External"/><Relationship Id="rId2429" Type="http://schemas.openxmlformats.org/officeDocument/2006/relationships/hyperlink" Target="https://test.impact.science/universities-research-institutes/build-and-measure-impact.html" TargetMode="External"/><Relationship Id="rId2636" Type="http://schemas.openxmlformats.org/officeDocument/2006/relationships/hyperlink" Target="https://test.impact.science/case-studies/the-academy-of-management-insights.html" TargetMode="External"/><Relationship Id="rId2843" Type="http://schemas.openxmlformats.org/officeDocument/2006/relationships/hyperlink" Target="https://test.impact.science/what-we-do/" TargetMode="External"/><Relationship Id="rId5042" Type="http://schemas.openxmlformats.org/officeDocument/2006/relationships/hyperlink" Target="https://test.impact.science/case-studies/" TargetMode="External"/><Relationship Id="rId84" Type="http://schemas.openxmlformats.org/officeDocument/2006/relationships/hyperlink" Target="https://test.impact.science/case-studies/the-academy-of-management-insights.html" TargetMode="External"/><Relationship Id="rId608" Type="http://schemas.openxmlformats.org/officeDocument/2006/relationships/hyperlink" Target="https://test.impact.science/what-we-do/marketing-solutions.html" TargetMode="External"/><Relationship Id="rId815" Type="http://schemas.openxmlformats.org/officeDocument/2006/relationships/hyperlink" Target="https://test.impact.science/academic-societies/build-revenue-and-impact.html" TargetMode="External"/><Relationship Id="rId1238" Type="http://schemas.openxmlformats.org/officeDocument/2006/relationships/hyperlink" Target="https://test.impact.science/universities-research-institutes/encourage-industry-academia-collaboration.html" TargetMode="External"/><Relationship Id="rId1445" Type="http://schemas.openxmlformats.org/officeDocument/2006/relationships/hyperlink" Target="https://test.impact.science/about-us/" TargetMode="External"/><Relationship Id="rId1652" Type="http://schemas.openxmlformats.org/officeDocument/2006/relationships/hyperlink" Target="https://test.impact.science/academic-societies/champion-professional-development.html" TargetMode="External"/><Relationship Id="rId1305" Type="http://schemas.openxmlformats.org/officeDocument/2006/relationships/hyperlink" Target="https://test.impact.science/what-we-do/research-communication-strategy.html" TargetMode="External"/><Relationship Id="rId2703" Type="http://schemas.openxmlformats.org/officeDocument/2006/relationships/hyperlink" Target="https://test.impact.science/academic-societies/bring-research-to-life.html" TargetMode="External"/><Relationship Id="rId2910" Type="http://schemas.openxmlformats.org/officeDocument/2006/relationships/hyperlink" Target="https://test.impact.science/universities-research-institutes/encourage-industry-academia-collaboration.html" TargetMode="External"/><Relationship Id="rId1512" Type="http://schemas.openxmlformats.org/officeDocument/2006/relationships/hyperlink" Target="https://test.impact.science/publisher-and-information-solution-companies/showcase-your-portfolio.html" TargetMode="External"/><Relationship Id="rId4668" Type="http://schemas.openxmlformats.org/officeDocument/2006/relationships/hyperlink" Target="https://test.impact.science/universities-research-institutes/improve-research-reputation.html" TargetMode="External"/><Relationship Id="rId4875" Type="http://schemas.openxmlformats.org/officeDocument/2006/relationships/hyperlink" Target="https://test.impact.science/what-we-do/audio-solutions.html" TargetMode="External"/><Relationship Id="rId5719" Type="http://schemas.openxmlformats.org/officeDocument/2006/relationships/hyperlink" Target="https://test.impact.science/case-studies/the-american-society-of-clinical-oncology.html" TargetMode="External"/><Relationship Id="rId11" Type="http://schemas.openxmlformats.org/officeDocument/2006/relationships/hyperlink" Target="https://test.impact.science/medical-life-science-organizations/personalize-scientific-content.html" TargetMode="External"/><Relationship Id="rId398" Type="http://schemas.openxmlformats.org/officeDocument/2006/relationships/hyperlink" Target="https://test.impact.science/universities-research-institutes/" TargetMode="External"/><Relationship Id="rId2079" Type="http://schemas.openxmlformats.org/officeDocument/2006/relationships/hyperlink" Target="https://test.impact.science/medical-life-science-organizations/personalize-scientific-content.html" TargetMode="External"/><Relationship Id="rId3477" Type="http://schemas.openxmlformats.org/officeDocument/2006/relationships/hyperlink" Target="https://test.impact.science/" TargetMode="External"/><Relationship Id="rId3684" Type="http://schemas.openxmlformats.org/officeDocument/2006/relationships/hyperlink" Target="https://test.impact.science/what-we-do/writing-solutions.html" TargetMode="External"/><Relationship Id="rId3891" Type="http://schemas.openxmlformats.org/officeDocument/2006/relationships/hyperlink" Target="https://test.impact.science/academic-societies/bring-research-to-life.html" TargetMode="External"/><Relationship Id="rId4528" Type="http://schemas.openxmlformats.org/officeDocument/2006/relationships/hyperlink" Target="https://test.impact.science/case-studies/the-academy-of-management-insights.html" TargetMode="External"/><Relationship Id="rId4735" Type="http://schemas.openxmlformats.org/officeDocument/2006/relationships/hyperlink" Target="https://test.impact.science/what-we-do/" TargetMode="External"/><Relationship Id="rId4942" Type="http://schemas.openxmlformats.org/officeDocument/2006/relationships/hyperlink" Target="https://test.impact.science/publisher-and-information-solution-companies/" TargetMode="External"/><Relationship Id="rId2286" Type="http://schemas.openxmlformats.org/officeDocument/2006/relationships/hyperlink" Target="https://test.impact.science/case-studies/brill.html" TargetMode="External"/><Relationship Id="rId2493" Type="http://schemas.openxmlformats.org/officeDocument/2006/relationships/hyperlink" Target="https://test.impact.science/what-we-do/research-communication-strategy.html" TargetMode="External"/><Relationship Id="rId3337" Type="http://schemas.openxmlformats.org/officeDocument/2006/relationships/hyperlink" Target="https://test.impact.science/about-us/" TargetMode="External"/><Relationship Id="rId3544" Type="http://schemas.openxmlformats.org/officeDocument/2006/relationships/hyperlink" Target="https://test.impact.science/academic-societies/champion-professional-development.html" TargetMode="External"/><Relationship Id="rId3751" Type="http://schemas.openxmlformats.org/officeDocument/2006/relationships/hyperlink" Target="https://test.impact.science/medical-life-science-organizations/personalize-scientific-content.html" TargetMode="External"/><Relationship Id="rId4802" Type="http://schemas.openxmlformats.org/officeDocument/2006/relationships/hyperlink" Target="https://test.impact.science/universities-research-institutes/encourage-industry-academia-collaboration.html" TargetMode="External"/><Relationship Id="rId258" Type="http://schemas.openxmlformats.org/officeDocument/2006/relationships/hyperlink" Target="https://test.impact.science/about-us/meet-the-team.html" TargetMode="External"/><Relationship Id="rId465" Type="http://schemas.openxmlformats.org/officeDocument/2006/relationships/hyperlink" Target="https://test.impact.science/academic-societies/lead-conversations-with-kols-and-public.html" TargetMode="External"/><Relationship Id="rId672" Type="http://schemas.openxmlformats.org/officeDocument/2006/relationships/hyperlink" Target="https://test.impact.science/medical-life-science-organizations/repurpose-existing-content.html" TargetMode="External"/><Relationship Id="rId1095" Type="http://schemas.openxmlformats.org/officeDocument/2006/relationships/hyperlink" Target="https://test.impact.science/contact-us.html" TargetMode="External"/><Relationship Id="rId2146" Type="http://schemas.openxmlformats.org/officeDocument/2006/relationships/hyperlink" Target="https://test.impact.science/what-we-do/graphical-solutions.html" TargetMode="External"/><Relationship Id="rId2353" Type="http://schemas.openxmlformats.org/officeDocument/2006/relationships/hyperlink" Target="https://test.impact.science/academic-societies/promote-your-society-and-discipline.html" TargetMode="External"/><Relationship Id="rId2560" Type="http://schemas.openxmlformats.org/officeDocument/2006/relationships/hyperlink" Target="https://test.impact.science/universities-research-institutes/empower-researchers-to-build-research-reputation.html" TargetMode="External"/><Relationship Id="rId3404" Type="http://schemas.openxmlformats.org/officeDocument/2006/relationships/hyperlink" Target="https://test.impact.science/publisher-and-information-solution-companies/showcase-your-portfolio.html" TargetMode="External"/><Relationship Id="rId3611" Type="http://schemas.openxmlformats.org/officeDocument/2006/relationships/hyperlink" Target="https://test.impact.science/universities-research-institutes/simplify-complex-research.html" TargetMode="External"/><Relationship Id="rId118" Type="http://schemas.openxmlformats.org/officeDocument/2006/relationships/hyperlink" Target="https://test.impact.science/what-we-do/impact-communication-strategy.html" TargetMode="External"/><Relationship Id="rId325" Type="http://schemas.openxmlformats.org/officeDocument/2006/relationships/hyperlink" Target="https://test.impact.science/publisher-and-information-solution-companies/expand-your-reach-to-global-and-local-markets.html" TargetMode="External"/><Relationship Id="rId532" Type="http://schemas.openxmlformats.org/officeDocument/2006/relationships/hyperlink" Target="https://test.impact.science/universities-research-institutes/improve-research-reputation.html" TargetMode="External"/><Relationship Id="rId1162" Type="http://schemas.openxmlformats.org/officeDocument/2006/relationships/hyperlink" Target="https://test.impact.science/academic-societies/" TargetMode="External"/><Relationship Id="rId2006" Type="http://schemas.openxmlformats.org/officeDocument/2006/relationships/hyperlink" Target="https://test.impact.science/case-studies/" TargetMode="External"/><Relationship Id="rId2213" Type="http://schemas.openxmlformats.org/officeDocument/2006/relationships/hyperlink" Target="https://test.impact.science/medical-life-science-organizations/disseminate-content-through-right-channels.html" TargetMode="External"/><Relationship Id="rId2420" Type="http://schemas.openxmlformats.org/officeDocument/2006/relationships/hyperlink" Target="https://test.impact.science/privacy-policy.html" TargetMode="External"/><Relationship Id="rId5369" Type="http://schemas.openxmlformats.org/officeDocument/2006/relationships/hyperlink" Target="https://test.impact.science/" TargetMode="External"/><Relationship Id="rId5576" Type="http://schemas.openxmlformats.org/officeDocument/2006/relationships/hyperlink" Target="https://test.impact.science/what-we-do/writing-solutions.html" TargetMode="External"/><Relationship Id="rId5783" Type="http://schemas.openxmlformats.org/officeDocument/2006/relationships/hyperlink" Target="https://test.impact.science/academic-societies/bring-research-to-life.html" TargetMode="External"/><Relationship Id="rId1022" Type="http://schemas.openxmlformats.org/officeDocument/2006/relationships/hyperlink" Target="https://test.impact.science/medical-life-science-organizations/" TargetMode="External"/><Relationship Id="rId4178" Type="http://schemas.openxmlformats.org/officeDocument/2006/relationships/hyperlink" Target="https://test.impact.science/case-studies/brill.html" TargetMode="External"/><Relationship Id="rId4385" Type="http://schemas.openxmlformats.org/officeDocument/2006/relationships/hyperlink" Target="https://test.impact.science/what-we-do/research-communication-strategy.html" TargetMode="External"/><Relationship Id="rId4592" Type="http://schemas.openxmlformats.org/officeDocument/2006/relationships/hyperlink" Target="https://test.impact.science/publisher-and-information-solution-companies/showcase-your-portfolio.html" TargetMode="External"/><Relationship Id="rId5229" Type="http://schemas.openxmlformats.org/officeDocument/2006/relationships/hyperlink" Target="https://test.impact.science/about-us/" TargetMode="External"/><Relationship Id="rId5436" Type="http://schemas.openxmlformats.org/officeDocument/2006/relationships/hyperlink" Target="https://test.impact.science/academic-societies/champion-professional-development.html" TargetMode="External"/><Relationship Id="rId1979" Type="http://schemas.openxmlformats.org/officeDocument/2006/relationships/hyperlink" Target="https://test.impact.science/case-studies/the-american-society-of-clinical-oncology.html" TargetMode="External"/><Relationship Id="rId3194" Type="http://schemas.openxmlformats.org/officeDocument/2006/relationships/hyperlink" Target="https://test.impact.science/case-studies/" TargetMode="External"/><Relationship Id="rId4038" Type="http://schemas.openxmlformats.org/officeDocument/2006/relationships/hyperlink" Target="https://test.impact.science/what-we-do/graphical-solutions.html" TargetMode="External"/><Relationship Id="rId4245" Type="http://schemas.openxmlformats.org/officeDocument/2006/relationships/hyperlink" Target="https://test.impact.science/academic-societies/promote-your-society-and-discipline.html" TargetMode="External"/><Relationship Id="rId5643" Type="http://schemas.openxmlformats.org/officeDocument/2006/relationships/hyperlink" Target="https://test.impact.science/medical-life-science-organizations/personalize-scientific-content.html" TargetMode="External"/><Relationship Id="rId1839" Type="http://schemas.openxmlformats.org/officeDocument/2006/relationships/hyperlink" Target="https://test.impact.science/what-we-do/audio-solutions.html" TargetMode="External"/><Relationship Id="rId3054" Type="http://schemas.openxmlformats.org/officeDocument/2006/relationships/hyperlink" Target="https://test.impact.science/academic-societies/" TargetMode="External"/><Relationship Id="rId4452" Type="http://schemas.openxmlformats.org/officeDocument/2006/relationships/hyperlink" Target="https://test.impact.science/universities-research-institutes/empower-researchers-to-build-research-reputation.html" TargetMode="External"/><Relationship Id="rId5503" Type="http://schemas.openxmlformats.org/officeDocument/2006/relationships/hyperlink" Target="https://test.impact.science/universities-research-institutes/simplify-complex-research.html" TargetMode="External"/><Relationship Id="rId5710" Type="http://schemas.openxmlformats.org/officeDocument/2006/relationships/hyperlink" Target="https://test.impact.science/what-we-do/graphical-solutions.html" TargetMode="External"/><Relationship Id="rId182" Type="http://schemas.openxmlformats.org/officeDocument/2006/relationships/hyperlink" Target="https://test.impact.science/universities-research-institutes/encourage-industry-academia-collaboration.html" TargetMode="External"/><Relationship Id="rId1906" Type="http://schemas.openxmlformats.org/officeDocument/2006/relationships/hyperlink" Target="https://test.impact.science/publisher-and-information-solution-companies/" TargetMode="External"/><Relationship Id="rId3261" Type="http://schemas.openxmlformats.org/officeDocument/2006/relationships/hyperlink" Target="https://test.impact.science/universities-research-institutes/communicate-research-excellence.html" TargetMode="External"/><Relationship Id="rId4105" Type="http://schemas.openxmlformats.org/officeDocument/2006/relationships/hyperlink" Target="https://test.impact.science/medical-life-science-organizations/disseminate-content-through-right-channels.html" TargetMode="External"/><Relationship Id="rId4312" Type="http://schemas.openxmlformats.org/officeDocument/2006/relationships/hyperlink" Target="https://test.impact.science/privacy-policy.html" TargetMode="External"/><Relationship Id="rId2070" Type="http://schemas.openxmlformats.org/officeDocument/2006/relationships/hyperlink" Target="https://test.impact.science/universities-research-institutes/" TargetMode="External"/><Relationship Id="rId3121" Type="http://schemas.openxmlformats.org/officeDocument/2006/relationships/hyperlink" Target="https://test.impact.science/case-studies/the-american-academy-of-neurology.html" TargetMode="External"/><Relationship Id="rId999" Type="http://schemas.openxmlformats.org/officeDocument/2006/relationships/hyperlink" Target="https://test.impact.science/what-we-do/patent-communication-strategy.html" TargetMode="External"/><Relationship Id="rId2887" Type="http://schemas.openxmlformats.org/officeDocument/2006/relationships/hyperlink" Target="https://test.impact.science/what-we-do/" TargetMode="External"/><Relationship Id="rId5086" Type="http://schemas.openxmlformats.org/officeDocument/2006/relationships/hyperlink" Target="https://test.impact.science/case-studies/" TargetMode="External"/><Relationship Id="rId5293" Type="http://schemas.openxmlformats.org/officeDocument/2006/relationships/hyperlink" Target="https://test.impact.science/medical-life-science-organizations/disseminate-content-through-right-channels.html" TargetMode="External"/><Relationship Id="rId859" Type="http://schemas.openxmlformats.org/officeDocument/2006/relationships/hyperlink" Target="https://test.impact.science/academic-societies/build-revenue-and-impact.html" TargetMode="External"/><Relationship Id="rId1489" Type="http://schemas.openxmlformats.org/officeDocument/2006/relationships/hyperlink" Target="https://test.impact.science/about-us/" TargetMode="External"/><Relationship Id="rId1696" Type="http://schemas.openxmlformats.org/officeDocument/2006/relationships/hyperlink" Target="https://test.impact.science/academic-societies/champion-professional-development.html" TargetMode="External"/><Relationship Id="rId3938" Type="http://schemas.openxmlformats.org/officeDocument/2006/relationships/hyperlink" Target="https://test.impact.science/academic-societies/expand-global-reach.html" TargetMode="External"/><Relationship Id="rId5153" Type="http://schemas.openxmlformats.org/officeDocument/2006/relationships/hyperlink" Target="https://test.impact.science/universities-research-institutes/communicate-research-excellence.html" TargetMode="External"/><Relationship Id="rId5360" Type="http://schemas.openxmlformats.org/officeDocument/2006/relationships/hyperlink" Target="https://test.impact.science/what-we-do/marketing-solutions.html" TargetMode="External"/><Relationship Id="rId1349" Type="http://schemas.openxmlformats.org/officeDocument/2006/relationships/hyperlink" Target="https://test.impact.science/what-we-do/research-communication-strategy.html" TargetMode="External"/><Relationship Id="rId2747" Type="http://schemas.openxmlformats.org/officeDocument/2006/relationships/hyperlink" Target="https://test.impact.science/academic-societies/bring-research-to-life.html" TargetMode="External"/><Relationship Id="rId2954" Type="http://schemas.openxmlformats.org/officeDocument/2006/relationships/hyperlink" Target="https://test.impact.science/universities-research-institutes/encourage-industry-academia-collaboration.html" TargetMode="External"/><Relationship Id="rId5013" Type="http://schemas.openxmlformats.org/officeDocument/2006/relationships/hyperlink" Target="https://test.impact.science/case-studies/the-american-academy-of-neurology.html" TargetMode="External"/><Relationship Id="rId5220" Type="http://schemas.openxmlformats.org/officeDocument/2006/relationships/hyperlink" Target="https://test.impact.science/what-we-do/brand-outreach-strategy.html" TargetMode="External"/><Relationship Id="rId719" Type="http://schemas.openxmlformats.org/officeDocument/2006/relationships/hyperlink" Target="https://test.impact.science/publisher-and-information-solution-companies/engage-researcher-communities.html" TargetMode="External"/><Relationship Id="rId926" Type="http://schemas.openxmlformats.org/officeDocument/2006/relationships/hyperlink" Target="https://test.impact.science/universities-research-institutes/" TargetMode="External"/><Relationship Id="rId1556" Type="http://schemas.openxmlformats.org/officeDocument/2006/relationships/hyperlink" Target="https://test.impact.science/publisher-and-information-solution-companies/showcase-your-portfolio.html" TargetMode="External"/><Relationship Id="rId1763" Type="http://schemas.openxmlformats.org/officeDocument/2006/relationships/hyperlink" Target="https://test.impact.science/universities-research-institutes/simplify-complex-research.html" TargetMode="External"/><Relationship Id="rId1970" Type="http://schemas.openxmlformats.org/officeDocument/2006/relationships/hyperlink" Target="https://test.impact.science/what-we-do/graphical-solutions.html" TargetMode="External"/><Relationship Id="rId2607" Type="http://schemas.openxmlformats.org/officeDocument/2006/relationships/hyperlink" Target="https://test.impact.science/medical-life-science-organizations/personalize-scientific-content.html" TargetMode="External"/><Relationship Id="rId2814" Type="http://schemas.openxmlformats.org/officeDocument/2006/relationships/hyperlink" Target="https://test.impact.science/case-studies/brill.html" TargetMode="External"/><Relationship Id="rId55" Type="http://schemas.openxmlformats.org/officeDocument/2006/relationships/hyperlink" Target="https://test.impact.science/medical-life-science-organizations/personalize-scientific-content.html" TargetMode="External"/><Relationship Id="rId1209" Type="http://schemas.openxmlformats.org/officeDocument/2006/relationships/hyperlink" Target="https://test.impact.science/academic-societies/promote-your-society-and-discipline.html" TargetMode="External"/><Relationship Id="rId1416" Type="http://schemas.openxmlformats.org/officeDocument/2006/relationships/hyperlink" Target="https://test.impact.science/universities-research-institutes/empower-researchers-to-build-research-reputation.html" TargetMode="External"/><Relationship Id="rId1623" Type="http://schemas.openxmlformats.org/officeDocument/2006/relationships/hyperlink" Target="https://test.impact.science/contact-us.html" TargetMode="External"/><Relationship Id="rId1830" Type="http://schemas.openxmlformats.org/officeDocument/2006/relationships/hyperlink" Target="https://test.impact.science/case-studies/" TargetMode="External"/><Relationship Id="rId4779" Type="http://schemas.openxmlformats.org/officeDocument/2006/relationships/hyperlink" Target="https://test.impact.science/what-we-do/" TargetMode="External"/><Relationship Id="rId4986" Type="http://schemas.openxmlformats.org/officeDocument/2006/relationships/hyperlink" Target="https://test.impact.science/publisher-and-information-solution-companies/" TargetMode="External"/><Relationship Id="rId3588" Type="http://schemas.openxmlformats.org/officeDocument/2006/relationships/hyperlink" Target="https://test.impact.science/academic-societies/champion-professional-development.html" TargetMode="External"/><Relationship Id="rId3795" Type="http://schemas.openxmlformats.org/officeDocument/2006/relationships/hyperlink" Target="https://test.impact.science/medical-life-science-organizations/personalize-scientific-content.html" TargetMode="External"/><Relationship Id="rId4639" Type="http://schemas.openxmlformats.org/officeDocument/2006/relationships/hyperlink" Target="https://test.impact.science/academic-societies/bring-research-to-life.html" TargetMode="External"/><Relationship Id="rId4846" Type="http://schemas.openxmlformats.org/officeDocument/2006/relationships/hyperlink" Target="https://test.impact.science/universities-research-institutes/encourage-industry-academia-collaboration.html" TargetMode="External"/><Relationship Id="rId2397" Type="http://schemas.openxmlformats.org/officeDocument/2006/relationships/hyperlink" Target="https://test.impact.science/academic-societies/promote-your-society-and-discipline.html" TargetMode="External"/><Relationship Id="rId3448" Type="http://schemas.openxmlformats.org/officeDocument/2006/relationships/hyperlink" Target="https://test.impact.science/publisher-and-information-solution-companies/showcase-your-portfolio.html" TargetMode="External"/><Relationship Id="rId3655" Type="http://schemas.openxmlformats.org/officeDocument/2006/relationships/hyperlink" Target="https://test.impact.science/universities-research-institutes/simplify-complex-research.html" TargetMode="External"/><Relationship Id="rId3862" Type="http://schemas.openxmlformats.org/officeDocument/2006/relationships/hyperlink" Target="https://test.impact.science/what-we-do/graphical-solutions.html" TargetMode="External"/><Relationship Id="rId4706" Type="http://schemas.openxmlformats.org/officeDocument/2006/relationships/hyperlink" Target="https://test.impact.science/case-studies/brill.html" TargetMode="External"/><Relationship Id="rId369" Type="http://schemas.openxmlformats.org/officeDocument/2006/relationships/hyperlink" Target="https://test.impact.science/publisher-and-information-solution-companies/expand-your-reach-to-global-and-local-markets.html" TargetMode="External"/><Relationship Id="rId576" Type="http://schemas.openxmlformats.org/officeDocument/2006/relationships/hyperlink" Target="https://test.impact.science/universities-research-institutes/improve-research-reputation.html" TargetMode="External"/><Relationship Id="rId783" Type="http://schemas.openxmlformats.org/officeDocument/2006/relationships/hyperlink" Target="https://test.impact.science/what-we-do/audio-solutions.html" TargetMode="External"/><Relationship Id="rId990" Type="http://schemas.openxmlformats.org/officeDocument/2006/relationships/hyperlink" Target="https://test.impact.science/academic-societies/expand-global-reach.html" TargetMode="External"/><Relationship Id="rId2257" Type="http://schemas.openxmlformats.org/officeDocument/2006/relationships/hyperlink" Target="https://test.impact.science/medical-life-science-organizations/disseminate-content-through-right-channels.html" TargetMode="External"/><Relationship Id="rId2464" Type="http://schemas.openxmlformats.org/officeDocument/2006/relationships/hyperlink" Target="https://test.impact.science/privacy-policy.html" TargetMode="External"/><Relationship Id="rId2671" Type="http://schemas.openxmlformats.org/officeDocument/2006/relationships/hyperlink" Target="https://test.impact.science/what-we-do/patent-communication-strategy.html" TargetMode="External"/><Relationship Id="rId3308" Type="http://schemas.openxmlformats.org/officeDocument/2006/relationships/hyperlink" Target="https://test.impact.science/universities-research-institutes/empower-researchers-to-build-research-reputation.html" TargetMode="External"/><Relationship Id="rId3515" Type="http://schemas.openxmlformats.org/officeDocument/2006/relationships/hyperlink" Target="https://test.impact.science/contact-us.html" TargetMode="External"/><Relationship Id="rId4913" Type="http://schemas.openxmlformats.org/officeDocument/2006/relationships/hyperlink" Target="https://test.impact.science/what-we-do/research-communication-strategy.html" TargetMode="External"/><Relationship Id="rId229" Type="http://schemas.openxmlformats.org/officeDocument/2006/relationships/hyperlink" Target="https://test.impact.science/universities-research-institutes/build-and-measure-impact.html" TargetMode="External"/><Relationship Id="rId436" Type="http://schemas.openxmlformats.org/officeDocument/2006/relationships/hyperlink" Target="https://test.impact.science/case-studies/the-academy-of-management-insights.html" TargetMode="External"/><Relationship Id="rId643" Type="http://schemas.openxmlformats.org/officeDocument/2006/relationships/hyperlink" Target="https://test.impact.science/what-we-do/" TargetMode="External"/><Relationship Id="rId1066" Type="http://schemas.openxmlformats.org/officeDocument/2006/relationships/hyperlink" Target="https://test.impact.science/medical-life-science-organizations/" TargetMode="External"/><Relationship Id="rId1273" Type="http://schemas.openxmlformats.org/officeDocument/2006/relationships/hyperlink" Target="https://test.impact.science/case-studies/the-american-academy-of-neurology.html" TargetMode="External"/><Relationship Id="rId1480" Type="http://schemas.openxmlformats.org/officeDocument/2006/relationships/hyperlink" Target="https://test.impact.science/what-we-do/brand-outreach-strategy.html" TargetMode="External"/><Relationship Id="rId2117" Type="http://schemas.openxmlformats.org/officeDocument/2006/relationships/hyperlink" Target="https://test.impact.science/universities-research-institutes/communicate-research-excellence.html" TargetMode="External"/><Relationship Id="rId2324" Type="http://schemas.openxmlformats.org/officeDocument/2006/relationships/hyperlink" Target="https://test.impact.science/what-we-do/marketing-solutions.html" TargetMode="External"/><Relationship Id="rId3722" Type="http://schemas.openxmlformats.org/officeDocument/2006/relationships/hyperlink" Target="https://test.impact.science/case-studies/" TargetMode="External"/><Relationship Id="rId850" Type="http://schemas.openxmlformats.org/officeDocument/2006/relationships/hyperlink" Target="https://test.impact.science/publisher-and-information-solution-companies/" TargetMode="External"/><Relationship Id="rId1133" Type="http://schemas.openxmlformats.org/officeDocument/2006/relationships/hyperlink" Target="https://test.impact.science/what-we-do/video-solutions.html" TargetMode="External"/><Relationship Id="rId2531" Type="http://schemas.openxmlformats.org/officeDocument/2006/relationships/hyperlink" Target="https://test.impact.science/academic-societies/build-revenue-and-impact.html" TargetMode="External"/><Relationship Id="rId4289" Type="http://schemas.openxmlformats.org/officeDocument/2006/relationships/hyperlink" Target="https://test.impact.science/academic-societies/promote-your-society-and-discipline.html" TargetMode="External"/><Relationship Id="rId5687" Type="http://schemas.openxmlformats.org/officeDocument/2006/relationships/hyperlink" Target="https://test.impact.science/medical-life-science-organizations/personalize-scientific-content.html" TargetMode="External"/><Relationship Id="rId503" Type="http://schemas.openxmlformats.org/officeDocument/2006/relationships/hyperlink" Target="https://test.impact.science/academic-societies/bring-research-to-life.html" TargetMode="External"/><Relationship Id="rId710" Type="http://schemas.openxmlformats.org/officeDocument/2006/relationships/hyperlink" Target="https://test.impact.science/universities-research-institutes/encourage-industry-academia-collaboration.html" TargetMode="External"/><Relationship Id="rId1340" Type="http://schemas.openxmlformats.org/officeDocument/2006/relationships/hyperlink" Target="https://test.impact.science/academic-societies/foster-engaged-member-communities.html" TargetMode="External"/><Relationship Id="rId3098" Type="http://schemas.openxmlformats.org/officeDocument/2006/relationships/hyperlink" Target="https://test.impact.science/academic-societies/" TargetMode="External"/><Relationship Id="rId4496" Type="http://schemas.openxmlformats.org/officeDocument/2006/relationships/hyperlink" Target="https://test.impact.science/universities-research-institutes/empower-researchers-to-build-research-reputation.html" TargetMode="External"/><Relationship Id="rId5547" Type="http://schemas.openxmlformats.org/officeDocument/2006/relationships/hyperlink" Target="https://test.impact.science/universities-research-institutes/simplify-complex-research.html" TargetMode="External"/><Relationship Id="rId5754" Type="http://schemas.openxmlformats.org/officeDocument/2006/relationships/hyperlink" Target="https://test.impact.science/what-we-do/graphical-solutions.html" TargetMode="External"/><Relationship Id="rId1200" Type="http://schemas.openxmlformats.org/officeDocument/2006/relationships/hyperlink" Target="https://test.impact.science/medical-life-science-organizations/repurpose-existing-content.html" TargetMode="External"/><Relationship Id="rId4149" Type="http://schemas.openxmlformats.org/officeDocument/2006/relationships/hyperlink" Target="https://test.impact.science/medical-life-science-organizations/disseminate-content-through-right-channels.html" TargetMode="External"/><Relationship Id="rId4356" Type="http://schemas.openxmlformats.org/officeDocument/2006/relationships/hyperlink" Target="https://test.impact.science/privacy-policy.html" TargetMode="External"/><Relationship Id="rId4563" Type="http://schemas.openxmlformats.org/officeDocument/2006/relationships/hyperlink" Target="https://test.impact.science/what-we-do/patent-communication-strategy.html" TargetMode="External"/><Relationship Id="rId4770" Type="http://schemas.openxmlformats.org/officeDocument/2006/relationships/hyperlink" Target="https://test.impact.science/academic-societies/" TargetMode="External"/><Relationship Id="rId5407" Type="http://schemas.openxmlformats.org/officeDocument/2006/relationships/hyperlink" Target="https://test.impact.science/contact-us.html" TargetMode="External"/><Relationship Id="rId5614" Type="http://schemas.openxmlformats.org/officeDocument/2006/relationships/hyperlink" Target="https://test.impact.science/case-studies/" TargetMode="External"/><Relationship Id="rId3165" Type="http://schemas.openxmlformats.org/officeDocument/2006/relationships/hyperlink" Target="https://test.impact.science/case-studies/the-american-academy-of-neurology.html" TargetMode="External"/><Relationship Id="rId3372" Type="http://schemas.openxmlformats.org/officeDocument/2006/relationships/hyperlink" Target="https://test.impact.science/what-we-do/brand-outreach-strategy.html" TargetMode="External"/><Relationship Id="rId4009" Type="http://schemas.openxmlformats.org/officeDocument/2006/relationships/hyperlink" Target="https://test.impact.science/universities-research-institutes/communicate-research-excellence.html" TargetMode="External"/><Relationship Id="rId4216" Type="http://schemas.openxmlformats.org/officeDocument/2006/relationships/hyperlink" Target="https://test.impact.science/what-we-do/marketing-solutions.html" TargetMode="External"/><Relationship Id="rId4423" Type="http://schemas.openxmlformats.org/officeDocument/2006/relationships/hyperlink" Target="https://test.impact.science/academic-societies/build-revenue-and-impact.html" TargetMode="External"/><Relationship Id="rId4630" Type="http://schemas.openxmlformats.org/officeDocument/2006/relationships/hyperlink" Target="https://test.impact.science/medical-life-science-organizations/" TargetMode="External"/><Relationship Id="rId293" Type="http://schemas.openxmlformats.org/officeDocument/2006/relationships/hyperlink" Target="https://test.impact.science/what-we-do/research-communication-strategy.html" TargetMode="External"/><Relationship Id="rId2181" Type="http://schemas.openxmlformats.org/officeDocument/2006/relationships/hyperlink" Target="https://test.impact.science/academic-societies/lead-conversations-with-kols-and-public.html" TargetMode="External"/><Relationship Id="rId3025" Type="http://schemas.openxmlformats.org/officeDocument/2006/relationships/hyperlink" Target="https://test.impact.science/what-we-do/video-solutions.html" TargetMode="External"/><Relationship Id="rId3232" Type="http://schemas.openxmlformats.org/officeDocument/2006/relationships/hyperlink" Target="https://test.impact.science/academic-societies/foster-engaged-member-communities.html" TargetMode="External"/><Relationship Id="rId153" Type="http://schemas.openxmlformats.org/officeDocument/2006/relationships/hyperlink" Target="https://test.impact.science/academic-societies/promote-your-society-and-discipline.html" TargetMode="External"/><Relationship Id="rId360" Type="http://schemas.openxmlformats.org/officeDocument/2006/relationships/hyperlink" Target="https://test.impact.science/universities-research-institutes/empower-researchers-to-build-research-reputation.html" TargetMode="External"/><Relationship Id="rId2041" Type="http://schemas.openxmlformats.org/officeDocument/2006/relationships/hyperlink" Target="https://test.impact.science/publisher-and-information-solution-companies/expand-your-reach-to-global-and-local-markets.html" TargetMode="External"/><Relationship Id="rId5197" Type="http://schemas.openxmlformats.org/officeDocument/2006/relationships/hyperlink" Target="https://test.impact.science/universities-research-institutes/communicate-research-excellence.html" TargetMode="External"/><Relationship Id="rId220" Type="http://schemas.openxmlformats.org/officeDocument/2006/relationships/hyperlink" Target="https://test.impact.science/privacy-policy.html" TargetMode="External"/><Relationship Id="rId2998" Type="http://schemas.openxmlformats.org/officeDocument/2006/relationships/hyperlink" Target="https://test.impact.science/universities-research-institutes/encourage-industry-academia-collaboration.html" TargetMode="External"/><Relationship Id="rId5057" Type="http://schemas.openxmlformats.org/officeDocument/2006/relationships/hyperlink" Target="https://test.impact.science/case-studies/the-american-academy-of-neurology.html" TargetMode="External"/><Relationship Id="rId5264" Type="http://schemas.openxmlformats.org/officeDocument/2006/relationships/hyperlink" Target="https://test.impact.science/what-we-do/brand-outreach-strategy.html" TargetMode="External"/><Relationship Id="rId2858" Type="http://schemas.openxmlformats.org/officeDocument/2006/relationships/hyperlink" Target="https://test.impact.science/case-studies/brill.html" TargetMode="External"/><Relationship Id="rId3909" Type="http://schemas.openxmlformats.org/officeDocument/2006/relationships/hyperlink" Target="https://test.impact.science/about-us/" TargetMode="External"/><Relationship Id="rId4073" Type="http://schemas.openxmlformats.org/officeDocument/2006/relationships/hyperlink" Target="https://test.impact.science/academic-societies/lead-conversations-with-kols-and-public.html" TargetMode="External"/><Relationship Id="rId5471" Type="http://schemas.openxmlformats.org/officeDocument/2006/relationships/hyperlink" Target="https://test.impact.science/publisher-and-information-solution-companies/engage-researcher-communities.html" TargetMode="External"/><Relationship Id="rId99" Type="http://schemas.openxmlformats.org/officeDocument/2006/relationships/hyperlink" Target="https://test.impact.science/medical-life-science-organizations/personalize-scientific-content.html" TargetMode="External"/><Relationship Id="rId1667" Type="http://schemas.openxmlformats.org/officeDocument/2006/relationships/hyperlink" Target="https://test.impact.science/contact-us.html" TargetMode="External"/><Relationship Id="rId1874" Type="http://schemas.openxmlformats.org/officeDocument/2006/relationships/hyperlink" Target="https://test.impact.science/case-studies/" TargetMode="External"/><Relationship Id="rId2718" Type="http://schemas.openxmlformats.org/officeDocument/2006/relationships/hyperlink" Target="https://test.impact.science/what-we-do/graphical-solutions.html" TargetMode="External"/><Relationship Id="rId2925" Type="http://schemas.openxmlformats.org/officeDocument/2006/relationships/hyperlink" Target="https://test.impact.science/academic-societies/promote-your-society-and-discipline.html" TargetMode="External"/><Relationship Id="rId4280" Type="http://schemas.openxmlformats.org/officeDocument/2006/relationships/hyperlink" Target="https://test.impact.science/medical-life-science-organizations/repurpose-existing-content.html" TargetMode="External"/><Relationship Id="rId5124" Type="http://schemas.openxmlformats.org/officeDocument/2006/relationships/hyperlink" Target="https://test.impact.science/academic-societies/foster-engaged-member-communities.html" TargetMode="External"/><Relationship Id="rId5331" Type="http://schemas.openxmlformats.org/officeDocument/2006/relationships/hyperlink" Target="https://test.impact.science/universities-research-institutes/communicate-adherence-to-sdgs.html" TargetMode="External"/><Relationship Id="rId1527" Type="http://schemas.openxmlformats.org/officeDocument/2006/relationships/hyperlink" Target="https://test.impact.science/what-we-do/patent-communication-strategy.html" TargetMode="External"/><Relationship Id="rId1734" Type="http://schemas.openxmlformats.org/officeDocument/2006/relationships/hyperlink" Target="https://test.impact.science/academic-societies/" TargetMode="External"/><Relationship Id="rId1941" Type="http://schemas.openxmlformats.org/officeDocument/2006/relationships/hyperlink" Target="https://test.impact.science/universities-research-institutes/communicate-research-excellence.html" TargetMode="External"/><Relationship Id="rId4140" Type="http://schemas.openxmlformats.org/officeDocument/2006/relationships/hyperlink" Target="https://test.impact.science/universities-research-institutes/improve-research-reputation.html" TargetMode="External"/><Relationship Id="rId26" Type="http://schemas.openxmlformats.org/officeDocument/2006/relationships/hyperlink" Target="https://test.impact.science/case-studies/" TargetMode="External"/><Relationship Id="rId3699" Type="http://schemas.openxmlformats.org/officeDocument/2006/relationships/hyperlink" Target="https://test.impact.science/universities-research-institutes/simplify-complex-research.html" TargetMode="External"/><Relationship Id="rId4000" Type="http://schemas.openxmlformats.org/officeDocument/2006/relationships/hyperlink" Target="https://test.impact.science/case-studies/the-academy-of-management-insights.html" TargetMode="External"/><Relationship Id="rId1801" Type="http://schemas.openxmlformats.org/officeDocument/2006/relationships/hyperlink" Target="https://test.impact.science/case-studies/the-american-academy-of-neurology.html" TargetMode="External"/><Relationship Id="rId3559" Type="http://schemas.openxmlformats.org/officeDocument/2006/relationships/hyperlink" Target="https://test.impact.science/contact-us.html" TargetMode="External"/><Relationship Id="rId4957" Type="http://schemas.openxmlformats.org/officeDocument/2006/relationships/hyperlink" Target="https://test.impact.science/what-we-do/research-communication-strategy.html" TargetMode="External"/><Relationship Id="rId687" Type="http://schemas.openxmlformats.org/officeDocument/2006/relationships/hyperlink" Target="https://test.impact.science/what-we-do/" TargetMode="External"/><Relationship Id="rId2368" Type="http://schemas.openxmlformats.org/officeDocument/2006/relationships/hyperlink" Target="https://test.impact.science/what-we-do/marketing-solutions.html" TargetMode="External"/><Relationship Id="rId3766" Type="http://schemas.openxmlformats.org/officeDocument/2006/relationships/hyperlink" Target="https://test.impact.science/case-studies/" TargetMode="External"/><Relationship Id="rId3973" Type="http://schemas.openxmlformats.org/officeDocument/2006/relationships/hyperlink" Target="https://test.impact.science/medical-life-science-organizations/disseminate-content-through-right-channels.html" TargetMode="External"/><Relationship Id="rId4817" Type="http://schemas.openxmlformats.org/officeDocument/2006/relationships/hyperlink" Target="https://test.impact.science/academic-societies/promote-your-society-and-discipline.html" TargetMode="External"/><Relationship Id="rId894" Type="http://schemas.openxmlformats.org/officeDocument/2006/relationships/hyperlink" Target="https://test.impact.science/publisher-and-information-solution-companies/" TargetMode="External"/><Relationship Id="rId1177" Type="http://schemas.openxmlformats.org/officeDocument/2006/relationships/hyperlink" Target="https://test.impact.science/what-we-do/video-solutions.html" TargetMode="External"/><Relationship Id="rId2575" Type="http://schemas.openxmlformats.org/officeDocument/2006/relationships/hyperlink" Target="https://test.impact.science/academic-societies/build-revenue-and-impact.html" TargetMode="External"/><Relationship Id="rId2782" Type="http://schemas.openxmlformats.org/officeDocument/2006/relationships/hyperlink" Target="https://test.impact.science/medical-life-science-organizations/" TargetMode="External"/><Relationship Id="rId3419" Type="http://schemas.openxmlformats.org/officeDocument/2006/relationships/hyperlink" Target="https://test.impact.science/what-we-do/patent-communication-strategy.html" TargetMode="External"/><Relationship Id="rId3626" Type="http://schemas.openxmlformats.org/officeDocument/2006/relationships/hyperlink" Target="https://test.impact.science/academic-societies/" TargetMode="External"/><Relationship Id="rId3833" Type="http://schemas.openxmlformats.org/officeDocument/2006/relationships/hyperlink" Target="https://test.impact.science/universities-research-institutes/communicate-research-excellence.html" TargetMode="External"/><Relationship Id="rId547" Type="http://schemas.openxmlformats.org/officeDocument/2006/relationships/hyperlink" Target="https://test.impact.science/academic-societies/bring-research-to-life.html" TargetMode="External"/><Relationship Id="rId754" Type="http://schemas.openxmlformats.org/officeDocument/2006/relationships/hyperlink" Target="https://test.impact.science/universities-research-institutes/encourage-industry-academia-collaboration.html" TargetMode="External"/><Relationship Id="rId961" Type="http://schemas.openxmlformats.org/officeDocument/2006/relationships/hyperlink" Target="https://test.impact.science/about-us/" TargetMode="External"/><Relationship Id="rId1384" Type="http://schemas.openxmlformats.org/officeDocument/2006/relationships/hyperlink" Target="https://test.impact.science/academic-societies/foster-engaged-member-communities.html" TargetMode="External"/><Relationship Id="rId1591" Type="http://schemas.openxmlformats.org/officeDocument/2006/relationships/hyperlink" Target="https://test.impact.science/universities-research-institutes/communicate-adherence-to-sdgs.html" TargetMode="External"/><Relationship Id="rId2228" Type="http://schemas.openxmlformats.org/officeDocument/2006/relationships/hyperlink" Target="https://test.impact.science/what-we-do/brand-outreach-strategy.html" TargetMode="External"/><Relationship Id="rId2435" Type="http://schemas.openxmlformats.org/officeDocument/2006/relationships/hyperlink" Target="https://test.impact.science/publisher-and-information-solution-companies/engage-researcher-communities.html" TargetMode="External"/><Relationship Id="rId2642" Type="http://schemas.openxmlformats.org/officeDocument/2006/relationships/hyperlink" Target="https://test.impact.science/universities-research-institutes/" TargetMode="External"/><Relationship Id="rId3900" Type="http://schemas.openxmlformats.org/officeDocument/2006/relationships/hyperlink" Target="https://test.impact.science/what-we-do/brand-outreach-strategy.html" TargetMode="External"/><Relationship Id="rId5798" Type="http://schemas.openxmlformats.org/officeDocument/2006/relationships/hyperlink" Target="https://test.impact.science/what-we-do/graphical-solutions.html" TargetMode="External"/><Relationship Id="rId90" Type="http://schemas.openxmlformats.org/officeDocument/2006/relationships/hyperlink" Target="https://test.impact.science/universities-research-institutes/" TargetMode="External"/><Relationship Id="rId407" Type="http://schemas.openxmlformats.org/officeDocument/2006/relationships/hyperlink" Target="https://test.impact.science/medical-life-science-organizations/personalize-scientific-content.html" TargetMode="External"/><Relationship Id="rId614" Type="http://schemas.openxmlformats.org/officeDocument/2006/relationships/hyperlink" Target="https://test.impact.science/case-studies/brill.html" TargetMode="External"/><Relationship Id="rId821" Type="http://schemas.openxmlformats.org/officeDocument/2006/relationships/hyperlink" Target="https://test.impact.science/what-we-do/research-communication-strategy.html" TargetMode="External"/><Relationship Id="rId1037" Type="http://schemas.openxmlformats.org/officeDocument/2006/relationships/hyperlink" Target="https://test.impact.science/academic-societies/lead-conversations-with-kols-and-public.html" TargetMode="External"/><Relationship Id="rId1244" Type="http://schemas.openxmlformats.org/officeDocument/2006/relationships/hyperlink" Target="https://test.impact.science/medical-life-science-organizations/repurpose-existing-content.html" TargetMode="External"/><Relationship Id="rId1451" Type="http://schemas.openxmlformats.org/officeDocument/2006/relationships/hyperlink" Target="https://test.impact.science/case-studies/the-american-society-of-clinical-oncology.html" TargetMode="External"/><Relationship Id="rId2502" Type="http://schemas.openxmlformats.org/officeDocument/2006/relationships/hyperlink" Target="https://test.impact.science/about-us/meet-the-team.html" TargetMode="External"/><Relationship Id="rId5658" Type="http://schemas.openxmlformats.org/officeDocument/2006/relationships/hyperlink" Target="https://test.impact.science/case-studies/" TargetMode="External"/><Relationship Id="rId1104" Type="http://schemas.openxmlformats.org/officeDocument/2006/relationships/hyperlink" Target="https://test.impact.science/universities-research-institutes/improve-research-reputation.html" TargetMode="External"/><Relationship Id="rId1311" Type="http://schemas.openxmlformats.org/officeDocument/2006/relationships/hyperlink" Target="https://test.impact.science/what-we-do/audio-solutions.html" TargetMode="External"/><Relationship Id="rId4467" Type="http://schemas.openxmlformats.org/officeDocument/2006/relationships/hyperlink" Target="https://test.impact.science/academic-societies/build-revenue-and-impact.html" TargetMode="External"/><Relationship Id="rId4674" Type="http://schemas.openxmlformats.org/officeDocument/2006/relationships/hyperlink" Target="https://test.impact.science/medical-life-science-organizations/" TargetMode="External"/><Relationship Id="rId4881" Type="http://schemas.openxmlformats.org/officeDocument/2006/relationships/hyperlink" Target="https://test.impact.science/case-studies/the-american-academy-of-neurology.html" TargetMode="External"/><Relationship Id="rId5518" Type="http://schemas.openxmlformats.org/officeDocument/2006/relationships/hyperlink" Target="https://test.impact.science/academic-societies/" TargetMode="External"/><Relationship Id="rId5725" Type="http://schemas.openxmlformats.org/officeDocument/2006/relationships/hyperlink" Target="https://test.impact.science/universities-research-institutes/communicate-research-excellence.html" TargetMode="External"/><Relationship Id="rId3069" Type="http://schemas.openxmlformats.org/officeDocument/2006/relationships/hyperlink" Target="https://test.impact.science/what-we-do/video-solutions.html" TargetMode="External"/><Relationship Id="rId3276" Type="http://schemas.openxmlformats.org/officeDocument/2006/relationships/hyperlink" Target="https://test.impact.science/academic-societies/foster-engaged-member-communities.html" TargetMode="External"/><Relationship Id="rId3483" Type="http://schemas.openxmlformats.org/officeDocument/2006/relationships/hyperlink" Target="https://test.impact.science/universities-research-institutes/communicate-adherence-to-sdgs.html" TargetMode="External"/><Relationship Id="rId3690" Type="http://schemas.openxmlformats.org/officeDocument/2006/relationships/hyperlink" Target="https://test.impact.science/about-us/meet-the-team.html" TargetMode="External"/><Relationship Id="rId4327" Type="http://schemas.openxmlformats.org/officeDocument/2006/relationships/hyperlink" Target="https://test.impact.science/publisher-and-information-solution-companies/engage-researcher-communities.html" TargetMode="External"/><Relationship Id="rId4534" Type="http://schemas.openxmlformats.org/officeDocument/2006/relationships/hyperlink" Target="https://test.impact.science/universities-research-institutes/" TargetMode="External"/><Relationship Id="rId197" Type="http://schemas.openxmlformats.org/officeDocument/2006/relationships/hyperlink" Target="https://test.impact.science/academic-societies/promote-your-society-and-discipline.html" TargetMode="External"/><Relationship Id="rId2085" Type="http://schemas.openxmlformats.org/officeDocument/2006/relationships/hyperlink" Target="https://test.impact.science/publisher-and-information-solution-companies/expand-your-reach-to-global-and-local-markets.html" TargetMode="External"/><Relationship Id="rId2292" Type="http://schemas.openxmlformats.org/officeDocument/2006/relationships/hyperlink" Target="https://test.impact.science/universities-research-institutes/improve-research-reputation.html" TargetMode="External"/><Relationship Id="rId3136" Type="http://schemas.openxmlformats.org/officeDocument/2006/relationships/hyperlink" Target="https://test.impact.science/medical-life-science-organizations/repurpose-existing-content.html" TargetMode="External"/><Relationship Id="rId3343" Type="http://schemas.openxmlformats.org/officeDocument/2006/relationships/hyperlink" Target="https://test.impact.science/case-studies/the-american-society-of-clinical-oncology.html" TargetMode="External"/><Relationship Id="rId4741" Type="http://schemas.openxmlformats.org/officeDocument/2006/relationships/hyperlink" Target="https://test.impact.science/what-we-do/video-solutions.html" TargetMode="External"/><Relationship Id="rId264" Type="http://schemas.openxmlformats.org/officeDocument/2006/relationships/hyperlink" Target="https://test.impact.science/privacy-policy.html" TargetMode="External"/><Relationship Id="rId471" Type="http://schemas.openxmlformats.org/officeDocument/2006/relationships/hyperlink" Target="https://test.impact.science/what-we-do/patent-communication-strategy.html" TargetMode="External"/><Relationship Id="rId2152" Type="http://schemas.openxmlformats.org/officeDocument/2006/relationships/hyperlink" Target="https://test.impact.science/case-studies/the-academy-of-management-insights.html" TargetMode="External"/><Relationship Id="rId3550" Type="http://schemas.openxmlformats.org/officeDocument/2006/relationships/hyperlink" Target="https://test.impact.science/what-we-do/impact-communication-strategy.html" TargetMode="External"/><Relationship Id="rId4601" Type="http://schemas.openxmlformats.org/officeDocument/2006/relationships/hyperlink" Target="https://test.impact.science/academic-societies/lead-conversations-with-kols-and-public.html" TargetMode="External"/><Relationship Id="rId124" Type="http://schemas.openxmlformats.org/officeDocument/2006/relationships/hyperlink" Target="https://test.impact.science/what-we-do/marketing-solutions.html" TargetMode="External"/><Relationship Id="rId3203" Type="http://schemas.openxmlformats.org/officeDocument/2006/relationships/hyperlink" Target="https://test.impact.science/what-we-do/audio-solutions.html" TargetMode="External"/><Relationship Id="rId3410" Type="http://schemas.openxmlformats.org/officeDocument/2006/relationships/hyperlink" Target="https://test.impact.science/academic-societies/expand-global-reach.html" TargetMode="External"/><Relationship Id="rId331" Type="http://schemas.openxmlformats.org/officeDocument/2006/relationships/hyperlink" Target="https://test.impact.science/academic-societies/build-revenue-and-impact.html" TargetMode="External"/><Relationship Id="rId2012" Type="http://schemas.openxmlformats.org/officeDocument/2006/relationships/hyperlink" Target="https://test.impact.science/what-we-do/writing-solutions.html" TargetMode="External"/><Relationship Id="rId2969" Type="http://schemas.openxmlformats.org/officeDocument/2006/relationships/hyperlink" Target="https://test.impact.science/academic-societies/promote-your-society-and-discipline.html" TargetMode="External"/><Relationship Id="rId5168" Type="http://schemas.openxmlformats.org/officeDocument/2006/relationships/hyperlink" Target="https://test.impact.science/academic-societies/foster-engaged-member-communities.html" TargetMode="External"/><Relationship Id="rId5375" Type="http://schemas.openxmlformats.org/officeDocument/2006/relationships/hyperlink" Target="https://test.impact.science/universities-research-institutes/communicate-adherence-to-sdgs.html" TargetMode="External"/><Relationship Id="rId5582" Type="http://schemas.openxmlformats.org/officeDocument/2006/relationships/hyperlink" Target="https://test.impact.science/about-us/meet-the-team.html" TargetMode="External"/><Relationship Id="rId1778" Type="http://schemas.openxmlformats.org/officeDocument/2006/relationships/hyperlink" Target="https://test.impact.science/academic-societies/" TargetMode="External"/><Relationship Id="rId1985" Type="http://schemas.openxmlformats.org/officeDocument/2006/relationships/hyperlink" Target="https://test.impact.science/universities-research-institutes/communicate-research-excellence.html" TargetMode="External"/><Relationship Id="rId2829" Type="http://schemas.openxmlformats.org/officeDocument/2006/relationships/hyperlink" Target="https://test.impact.science/medical-life-science-organizations/disseminate-content-through-right-channels.html" TargetMode="External"/><Relationship Id="rId4184" Type="http://schemas.openxmlformats.org/officeDocument/2006/relationships/hyperlink" Target="https://test.impact.science/universities-research-institutes/improve-research-reputation.html" TargetMode="External"/><Relationship Id="rId4391" Type="http://schemas.openxmlformats.org/officeDocument/2006/relationships/hyperlink" Target="https://test.impact.science/what-we-do/audio-solutions.html" TargetMode="External"/><Relationship Id="rId5028" Type="http://schemas.openxmlformats.org/officeDocument/2006/relationships/hyperlink" Target="https://test.impact.science/medical-life-science-organizations/repurpose-existing-content.html" TargetMode="External"/><Relationship Id="rId5235" Type="http://schemas.openxmlformats.org/officeDocument/2006/relationships/hyperlink" Target="https://test.impact.science/case-studies/the-american-society-of-clinical-oncology.html" TargetMode="External"/><Relationship Id="rId5442" Type="http://schemas.openxmlformats.org/officeDocument/2006/relationships/hyperlink" Target="https://test.impact.science/what-we-do/impact-communication-strategy.html" TargetMode="External"/><Relationship Id="rId1638" Type="http://schemas.openxmlformats.org/officeDocument/2006/relationships/hyperlink" Target="https://test.impact.science/medical-life-science-organizations/" TargetMode="External"/><Relationship Id="rId4044" Type="http://schemas.openxmlformats.org/officeDocument/2006/relationships/hyperlink" Target="https://test.impact.science/case-studies/the-academy-of-management-insights.html" TargetMode="External"/><Relationship Id="rId4251" Type="http://schemas.openxmlformats.org/officeDocument/2006/relationships/hyperlink" Target="https://test.impact.science/what-we-do/" TargetMode="External"/><Relationship Id="rId5302" Type="http://schemas.openxmlformats.org/officeDocument/2006/relationships/hyperlink" Target="https://test.impact.science/academic-societies/expand-global-reach.html" TargetMode="External"/><Relationship Id="rId1845" Type="http://schemas.openxmlformats.org/officeDocument/2006/relationships/hyperlink" Target="https://test.impact.science/case-studies/the-american-academy-of-neurology.html" TargetMode="External"/><Relationship Id="rId3060" Type="http://schemas.openxmlformats.org/officeDocument/2006/relationships/hyperlink" Target="https://test.impact.science/academic-societies/champion-professional-development.html" TargetMode="External"/><Relationship Id="rId4111" Type="http://schemas.openxmlformats.org/officeDocument/2006/relationships/hyperlink" Target="https://test.impact.science/academic-societies/bring-research-to-life.html" TargetMode="External"/><Relationship Id="rId1705" Type="http://schemas.openxmlformats.org/officeDocument/2006/relationships/hyperlink" Target="https://test.impact.science/what-we-do/video-solutions.html" TargetMode="External"/><Relationship Id="rId1912" Type="http://schemas.openxmlformats.org/officeDocument/2006/relationships/hyperlink" Target="https://test.impact.science/academic-societies/foster-engaged-member-communities.html" TargetMode="External"/><Relationship Id="rId3877" Type="http://schemas.openxmlformats.org/officeDocument/2006/relationships/hyperlink" Target="https://test.impact.science/universities-research-institutes/communicate-research-excellence.html" TargetMode="External"/><Relationship Id="rId4928" Type="http://schemas.openxmlformats.org/officeDocument/2006/relationships/hyperlink" Target="https://test.impact.science/privacy-policy.html" TargetMode="External"/><Relationship Id="rId5092" Type="http://schemas.openxmlformats.org/officeDocument/2006/relationships/hyperlink" Target="https://test.impact.science/what-we-do/writing-solutions.html" TargetMode="External"/><Relationship Id="rId798" Type="http://schemas.openxmlformats.org/officeDocument/2006/relationships/hyperlink" Target="https://test.impact.science/universities-research-institutes/encourage-industry-academia-collaboration.html" TargetMode="External"/><Relationship Id="rId2479" Type="http://schemas.openxmlformats.org/officeDocument/2006/relationships/hyperlink" Target="https://test.impact.science/publisher-and-information-solution-companies/engage-researcher-communities.html" TargetMode="External"/><Relationship Id="rId2686" Type="http://schemas.openxmlformats.org/officeDocument/2006/relationships/hyperlink" Target="https://test.impact.science/universities-research-institutes/" TargetMode="External"/><Relationship Id="rId2893" Type="http://schemas.openxmlformats.org/officeDocument/2006/relationships/hyperlink" Target="https://test.impact.science/what-we-do/video-solutions.html" TargetMode="External"/><Relationship Id="rId3737" Type="http://schemas.openxmlformats.org/officeDocument/2006/relationships/hyperlink" Target="https://test.impact.science/case-studies/the-american-academy-of-neurology.html" TargetMode="External"/><Relationship Id="rId3944" Type="http://schemas.openxmlformats.org/officeDocument/2006/relationships/hyperlink" Target="https://test.impact.science/what-we-do/brand-outreach-strategy.html" TargetMode="External"/><Relationship Id="rId658" Type="http://schemas.openxmlformats.org/officeDocument/2006/relationships/hyperlink" Target="https://test.impact.science/case-studies/brill.html" TargetMode="External"/><Relationship Id="rId865" Type="http://schemas.openxmlformats.org/officeDocument/2006/relationships/hyperlink" Target="https://test.impact.science/what-we-do/research-communication-strategy.html" TargetMode="External"/><Relationship Id="rId1288" Type="http://schemas.openxmlformats.org/officeDocument/2006/relationships/hyperlink" Target="https://test.impact.science/medical-life-science-organizations/repurpose-existing-content.html" TargetMode="External"/><Relationship Id="rId1495" Type="http://schemas.openxmlformats.org/officeDocument/2006/relationships/hyperlink" Target="https://test.impact.science/case-studies/the-american-society-of-clinical-oncology.html" TargetMode="External"/><Relationship Id="rId2339" Type="http://schemas.openxmlformats.org/officeDocument/2006/relationships/hyperlink" Target="https://test.impact.science/universities-research-institutes/communicate-adherence-to-sdgs.html" TargetMode="External"/><Relationship Id="rId2546" Type="http://schemas.openxmlformats.org/officeDocument/2006/relationships/hyperlink" Target="https://test.impact.science/about-us/meet-the-team.html" TargetMode="External"/><Relationship Id="rId2753" Type="http://schemas.openxmlformats.org/officeDocument/2006/relationships/hyperlink" Target="https://test.impact.science/academic-societies/lead-conversations-with-kols-and-public.html" TargetMode="External"/><Relationship Id="rId2960" Type="http://schemas.openxmlformats.org/officeDocument/2006/relationships/hyperlink" Target="https://test.impact.science/medical-life-science-organizations/repurpose-existing-content.html" TargetMode="External"/><Relationship Id="rId3804" Type="http://schemas.openxmlformats.org/officeDocument/2006/relationships/hyperlink" Target="https://test.impact.science/academic-societies/foster-engaged-member-communities.html" TargetMode="External"/><Relationship Id="rId518" Type="http://schemas.openxmlformats.org/officeDocument/2006/relationships/hyperlink" Target="https://test.impact.science/what-we-do/graphical-solutions.html" TargetMode="External"/><Relationship Id="rId725" Type="http://schemas.openxmlformats.org/officeDocument/2006/relationships/hyperlink" Target="https://test.impact.science/academic-societies/promote-your-society-and-discipline.html" TargetMode="External"/><Relationship Id="rId932" Type="http://schemas.openxmlformats.org/officeDocument/2006/relationships/hyperlink" Target="https://test.impact.science/universities-research-institutes/empower-researchers-to-build-research-reputation.html" TargetMode="External"/><Relationship Id="rId1148" Type="http://schemas.openxmlformats.org/officeDocument/2006/relationships/hyperlink" Target="https://test.impact.science/universities-research-institutes/improve-research-reputation.html" TargetMode="External"/><Relationship Id="rId1355" Type="http://schemas.openxmlformats.org/officeDocument/2006/relationships/hyperlink" Target="https://test.impact.science/what-we-do/audio-solutions.html" TargetMode="External"/><Relationship Id="rId1562" Type="http://schemas.openxmlformats.org/officeDocument/2006/relationships/hyperlink" Target="https://test.impact.science/academic-societies/expand-global-reach.html" TargetMode="External"/><Relationship Id="rId2406" Type="http://schemas.openxmlformats.org/officeDocument/2006/relationships/hyperlink" Target="https://test.impact.science/what-we-do/impact-communication-strategy.html" TargetMode="External"/><Relationship Id="rId2613" Type="http://schemas.openxmlformats.org/officeDocument/2006/relationships/hyperlink" Target="https://test.impact.science/publisher-and-information-solution-companies/expand-your-reach-to-global-and-local-markets.html" TargetMode="External"/><Relationship Id="rId5769" Type="http://schemas.openxmlformats.org/officeDocument/2006/relationships/hyperlink" Target="https://test.impact.science/universities-research-institutes/communicate-research-excellence.html" TargetMode="External"/><Relationship Id="rId1008" Type="http://schemas.openxmlformats.org/officeDocument/2006/relationships/hyperlink" Target="https://test.impact.science/case-studies/the-academy-of-management-insights.html" TargetMode="External"/><Relationship Id="rId1215" Type="http://schemas.openxmlformats.org/officeDocument/2006/relationships/hyperlink" Target="https://test.impact.science/what-we-do/" TargetMode="External"/><Relationship Id="rId1422" Type="http://schemas.openxmlformats.org/officeDocument/2006/relationships/hyperlink" Target="https://test.impact.science/publisher-and-information-solution-companies/" TargetMode="External"/><Relationship Id="rId2820" Type="http://schemas.openxmlformats.org/officeDocument/2006/relationships/hyperlink" Target="https://test.impact.science/universities-research-institutes/improve-research-reputation.html" TargetMode="External"/><Relationship Id="rId4578" Type="http://schemas.openxmlformats.org/officeDocument/2006/relationships/hyperlink" Target="https://test.impact.science/universities-research-institutes/" TargetMode="External"/><Relationship Id="rId61" Type="http://schemas.openxmlformats.org/officeDocument/2006/relationships/hyperlink" Target="https://test.impact.science/publisher-and-information-solution-companies/expand-your-reach-to-global-and-local-markets.html" TargetMode="External"/><Relationship Id="rId3387" Type="http://schemas.openxmlformats.org/officeDocument/2006/relationships/hyperlink" Target="https://test.impact.science/case-studies/the-american-society-of-clinical-oncology.html" TargetMode="External"/><Relationship Id="rId4785" Type="http://schemas.openxmlformats.org/officeDocument/2006/relationships/hyperlink" Target="https://test.impact.science/what-we-do/video-solutions.html" TargetMode="External"/><Relationship Id="rId4992" Type="http://schemas.openxmlformats.org/officeDocument/2006/relationships/hyperlink" Target="https://test.impact.science/academic-societies/foster-engaged-member-communities.html" TargetMode="External"/><Relationship Id="rId5629" Type="http://schemas.openxmlformats.org/officeDocument/2006/relationships/hyperlink" Target="https://test.impact.science/case-studies/the-american-academy-of-neurology.html" TargetMode="External"/><Relationship Id="rId2196" Type="http://schemas.openxmlformats.org/officeDocument/2006/relationships/hyperlink" Target="https://test.impact.science/case-studies/the-academy-of-management-insights.html" TargetMode="External"/><Relationship Id="rId3594" Type="http://schemas.openxmlformats.org/officeDocument/2006/relationships/hyperlink" Target="https://test.impact.science/what-we-do/impact-communication-strategy.html" TargetMode="External"/><Relationship Id="rId4438" Type="http://schemas.openxmlformats.org/officeDocument/2006/relationships/hyperlink" Target="https://test.impact.science/about-us/meet-the-team.html" TargetMode="External"/><Relationship Id="rId4645" Type="http://schemas.openxmlformats.org/officeDocument/2006/relationships/hyperlink" Target="https://test.impact.science/academic-societies/lead-conversations-with-kols-and-public.html" TargetMode="External"/><Relationship Id="rId4852" Type="http://schemas.openxmlformats.org/officeDocument/2006/relationships/hyperlink" Target="https://test.impact.science/medical-life-science-organizations/repurpose-existing-content.html" TargetMode="External"/><Relationship Id="rId168" Type="http://schemas.openxmlformats.org/officeDocument/2006/relationships/hyperlink" Target="https://test.impact.science/what-we-do/marketing-solutions.html" TargetMode="External"/><Relationship Id="rId3247" Type="http://schemas.openxmlformats.org/officeDocument/2006/relationships/hyperlink" Target="https://test.impact.science/what-we-do/audio-solutions.html" TargetMode="External"/><Relationship Id="rId3454" Type="http://schemas.openxmlformats.org/officeDocument/2006/relationships/hyperlink" Target="https://test.impact.science/academic-societies/expand-global-reach.html" TargetMode="External"/><Relationship Id="rId3661" Type="http://schemas.openxmlformats.org/officeDocument/2006/relationships/hyperlink" Target="https://test.impact.science/universities-research-institutes/build-and-measure-impact.html" TargetMode="External"/><Relationship Id="rId4505" Type="http://schemas.openxmlformats.org/officeDocument/2006/relationships/hyperlink" Target="https://test.impact.science/publisher-and-information-solution-companies/expand-your-reach-to-global-and-local-markets.html" TargetMode="External"/><Relationship Id="rId4712" Type="http://schemas.openxmlformats.org/officeDocument/2006/relationships/hyperlink" Target="https://test.impact.science/universities-research-institutes/improve-research-reputation.html" TargetMode="External"/><Relationship Id="rId375" Type="http://schemas.openxmlformats.org/officeDocument/2006/relationships/hyperlink" Target="https://test.impact.science/academic-societies/build-revenue-and-impact.html" TargetMode="External"/><Relationship Id="rId582" Type="http://schemas.openxmlformats.org/officeDocument/2006/relationships/hyperlink" Target="https://test.impact.science/medical-life-science-organizations/" TargetMode="External"/><Relationship Id="rId2056" Type="http://schemas.openxmlformats.org/officeDocument/2006/relationships/hyperlink" Target="https://test.impact.science/what-we-do/writing-solutions.html" TargetMode="External"/><Relationship Id="rId2263" Type="http://schemas.openxmlformats.org/officeDocument/2006/relationships/hyperlink" Target="https://test.impact.science/academic-societies/bring-research-to-life.html" TargetMode="External"/><Relationship Id="rId2470" Type="http://schemas.openxmlformats.org/officeDocument/2006/relationships/hyperlink" Target="https://test.impact.science/universities-research-institutes/encourage-industry-academia-collaboration.html" TargetMode="External"/><Relationship Id="rId3107" Type="http://schemas.openxmlformats.org/officeDocument/2006/relationships/hyperlink" Target="https://test.impact.science/what-we-do/" TargetMode="External"/><Relationship Id="rId3314" Type="http://schemas.openxmlformats.org/officeDocument/2006/relationships/hyperlink" Target="https://test.impact.science/publisher-and-information-solution-companies/" TargetMode="External"/><Relationship Id="rId3521" Type="http://schemas.openxmlformats.org/officeDocument/2006/relationships/hyperlink" Target="https://test.impact.science/" TargetMode="External"/><Relationship Id="rId235" Type="http://schemas.openxmlformats.org/officeDocument/2006/relationships/hyperlink" Target="https://test.impact.science/publisher-and-information-solution-companies/engage-researcher-communities.html" TargetMode="External"/><Relationship Id="rId442" Type="http://schemas.openxmlformats.org/officeDocument/2006/relationships/hyperlink" Target="https://test.impact.science/universities-research-institutes/" TargetMode="External"/><Relationship Id="rId1072" Type="http://schemas.openxmlformats.org/officeDocument/2006/relationships/hyperlink" Target="https://test.impact.science/publisher-and-information-solution-companies/showcase-your-portfolio.html" TargetMode="External"/><Relationship Id="rId2123" Type="http://schemas.openxmlformats.org/officeDocument/2006/relationships/hyperlink" Target="https://test.impact.science/medical-life-science-organizations/personalize-scientific-content.html" TargetMode="External"/><Relationship Id="rId2330" Type="http://schemas.openxmlformats.org/officeDocument/2006/relationships/hyperlink" Target="https://test.impact.science/case-studies/brill.html" TargetMode="External"/><Relationship Id="rId5279" Type="http://schemas.openxmlformats.org/officeDocument/2006/relationships/hyperlink" Target="https://test.impact.science/case-studies/the-american-society-of-clinical-oncology.html" TargetMode="External"/><Relationship Id="rId5486" Type="http://schemas.openxmlformats.org/officeDocument/2006/relationships/hyperlink" Target="https://test.impact.science/what-we-do/impact-communication-strategy.html" TargetMode="External"/><Relationship Id="rId5693" Type="http://schemas.openxmlformats.org/officeDocument/2006/relationships/hyperlink" Target="https://test.impact.science/publisher-and-information-solution-companies/expand-your-reach-to-global-and-local-markets.html" TargetMode="External"/><Relationship Id="rId302" Type="http://schemas.openxmlformats.org/officeDocument/2006/relationships/hyperlink" Target="https://test.impact.science/about-us/meet-the-team.html" TargetMode="External"/><Relationship Id="rId4088" Type="http://schemas.openxmlformats.org/officeDocument/2006/relationships/hyperlink" Target="https://test.impact.science/case-studies/the-academy-of-management-insights.html" TargetMode="External"/><Relationship Id="rId4295" Type="http://schemas.openxmlformats.org/officeDocument/2006/relationships/hyperlink" Target="https://test.impact.science/what-we-do/" TargetMode="External"/><Relationship Id="rId5139" Type="http://schemas.openxmlformats.org/officeDocument/2006/relationships/hyperlink" Target="https://test.impact.science/what-we-do/audio-solutions.html" TargetMode="External"/><Relationship Id="rId5346" Type="http://schemas.openxmlformats.org/officeDocument/2006/relationships/hyperlink" Target="https://test.impact.science/academic-societies/expand-global-reach.html" TargetMode="External"/><Relationship Id="rId5553" Type="http://schemas.openxmlformats.org/officeDocument/2006/relationships/hyperlink" Target="https://test.impact.science/universities-research-institutes/build-and-measure-impact.html" TargetMode="External"/><Relationship Id="rId1889" Type="http://schemas.openxmlformats.org/officeDocument/2006/relationships/hyperlink" Target="https://test.impact.science/case-studies/the-american-academy-of-neurology.html" TargetMode="External"/><Relationship Id="rId4155" Type="http://schemas.openxmlformats.org/officeDocument/2006/relationships/hyperlink" Target="https://test.impact.science/academic-societies/bring-research-to-life.html" TargetMode="External"/><Relationship Id="rId4362" Type="http://schemas.openxmlformats.org/officeDocument/2006/relationships/hyperlink" Target="https://test.impact.science/universities-research-institutes/encourage-industry-academia-collaboration.html" TargetMode="External"/><Relationship Id="rId5206" Type="http://schemas.openxmlformats.org/officeDocument/2006/relationships/hyperlink" Target="https://test.impact.science/publisher-and-information-solution-companies/" TargetMode="External"/><Relationship Id="rId5760" Type="http://schemas.openxmlformats.org/officeDocument/2006/relationships/hyperlink" Target="https://test.impact.science/case-studies/the-academy-of-management-insights.html" TargetMode="External"/><Relationship Id="rId1749" Type="http://schemas.openxmlformats.org/officeDocument/2006/relationships/hyperlink" Target="https://test.impact.science/what-we-do/video-solutions.html" TargetMode="External"/><Relationship Id="rId1956" Type="http://schemas.openxmlformats.org/officeDocument/2006/relationships/hyperlink" Target="https://test.impact.science/academic-societies/foster-engaged-member-communities.html" TargetMode="External"/><Relationship Id="rId3171" Type="http://schemas.openxmlformats.org/officeDocument/2006/relationships/hyperlink" Target="https://test.impact.science/universities-research-institutes/simplify-complex-research.html" TargetMode="External"/><Relationship Id="rId4015" Type="http://schemas.openxmlformats.org/officeDocument/2006/relationships/hyperlink" Target="https://test.impact.science/medical-life-science-organizations/personalize-scientific-content.html" TargetMode="External"/><Relationship Id="rId5413" Type="http://schemas.openxmlformats.org/officeDocument/2006/relationships/hyperlink" Target="https://test.impact.science/" TargetMode="External"/><Relationship Id="rId5620" Type="http://schemas.openxmlformats.org/officeDocument/2006/relationships/hyperlink" Target="https://test.impact.science/what-we-do/writing-solutions.html" TargetMode="External"/><Relationship Id="rId1609" Type="http://schemas.openxmlformats.org/officeDocument/2006/relationships/hyperlink" Target="https://test.impact.science/academic-societies/lead-conversations-with-kols-and-public.html" TargetMode="External"/><Relationship Id="rId1816" Type="http://schemas.openxmlformats.org/officeDocument/2006/relationships/hyperlink" Target="https://test.impact.science/medical-life-science-organizations/repurpose-existing-content.html" TargetMode="External"/><Relationship Id="rId4222" Type="http://schemas.openxmlformats.org/officeDocument/2006/relationships/hyperlink" Target="https://test.impact.science/case-studies/brill.html" TargetMode="External"/><Relationship Id="rId3031" Type="http://schemas.openxmlformats.org/officeDocument/2006/relationships/hyperlink" Target="https://test.impact.science/contact-us.html" TargetMode="External"/><Relationship Id="rId3988" Type="http://schemas.openxmlformats.org/officeDocument/2006/relationships/hyperlink" Target="https://test.impact.science/what-we-do/brand-outreach-strategy.html" TargetMode="External"/><Relationship Id="rId2797" Type="http://schemas.openxmlformats.org/officeDocument/2006/relationships/hyperlink" Target="https://test.impact.science/academic-societies/lead-conversations-with-kols-and-public.html" TargetMode="External"/><Relationship Id="rId3848" Type="http://schemas.openxmlformats.org/officeDocument/2006/relationships/hyperlink" Target="https://test.impact.science/academic-societies/foster-engaged-member-communities.html" TargetMode="External"/><Relationship Id="rId769" Type="http://schemas.openxmlformats.org/officeDocument/2006/relationships/hyperlink" Target="https://test.impact.science/academic-societies/promote-your-society-and-discipline.html" TargetMode="External"/><Relationship Id="rId976" Type="http://schemas.openxmlformats.org/officeDocument/2006/relationships/hyperlink" Target="https://test.impact.science/universities-research-institutes/empower-researchers-to-build-research-reputation.html" TargetMode="External"/><Relationship Id="rId1399" Type="http://schemas.openxmlformats.org/officeDocument/2006/relationships/hyperlink" Target="https://test.impact.science/what-we-do/audio-solutions.html" TargetMode="External"/><Relationship Id="rId2657" Type="http://schemas.openxmlformats.org/officeDocument/2006/relationships/hyperlink" Target="https://test.impact.science/publisher-and-information-solution-companies/expand-your-reach-to-global-and-local-markets.html" TargetMode="External"/><Relationship Id="rId5063" Type="http://schemas.openxmlformats.org/officeDocument/2006/relationships/hyperlink" Target="https://test.impact.science/universities-research-institutes/simplify-complex-research.html" TargetMode="External"/><Relationship Id="rId5270" Type="http://schemas.openxmlformats.org/officeDocument/2006/relationships/hyperlink" Target="https://test.impact.science/what-we-do/graphical-solutions.html" TargetMode="External"/><Relationship Id="rId629" Type="http://schemas.openxmlformats.org/officeDocument/2006/relationships/hyperlink" Target="https://test.impact.science/medical-life-science-organizations/disseminate-content-through-right-channels.html" TargetMode="External"/><Relationship Id="rId1259" Type="http://schemas.openxmlformats.org/officeDocument/2006/relationships/hyperlink" Target="https://test.impact.science/what-we-do/" TargetMode="External"/><Relationship Id="rId1466" Type="http://schemas.openxmlformats.org/officeDocument/2006/relationships/hyperlink" Target="https://test.impact.science/publisher-and-information-solution-companies/" TargetMode="External"/><Relationship Id="rId2864" Type="http://schemas.openxmlformats.org/officeDocument/2006/relationships/hyperlink" Target="https://test.impact.science/universities-research-institutes/improve-research-reputation.html" TargetMode="External"/><Relationship Id="rId3708" Type="http://schemas.openxmlformats.org/officeDocument/2006/relationships/hyperlink" Target="https://test.impact.science/medical-life-science-organizations/repurpose-existing-content.html" TargetMode="External"/><Relationship Id="rId3915" Type="http://schemas.openxmlformats.org/officeDocument/2006/relationships/hyperlink" Target="https://test.impact.science/case-studies/the-american-society-of-clinical-oncology.html" TargetMode="External"/><Relationship Id="rId5130" Type="http://schemas.openxmlformats.org/officeDocument/2006/relationships/hyperlink" Target="https://test.impact.science/case-studies/" TargetMode="External"/><Relationship Id="rId836" Type="http://schemas.openxmlformats.org/officeDocument/2006/relationships/hyperlink" Target="https://test.impact.science/privacy-policy.html" TargetMode="External"/><Relationship Id="rId1119" Type="http://schemas.openxmlformats.org/officeDocument/2006/relationships/hyperlink" Target="https://test.impact.science/academic-societies/bring-research-to-life.html" TargetMode="External"/><Relationship Id="rId1673" Type="http://schemas.openxmlformats.org/officeDocument/2006/relationships/hyperlink" Target="https://test.impact.science/" TargetMode="External"/><Relationship Id="rId1880" Type="http://schemas.openxmlformats.org/officeDocument/2006/relationships/hyperlink" Target="https://test.impact.science/what-we-do/writing-solutions.html" TargetMode="External"/><Relationship Id="rId2517" Type="http://schemas.openxmlformats.org/officeDocument/2006/relationships/hyperlink" Target="https://test.impact.science/universities-research-institutes/build-and-measure-impact.html" TargetMode="External"/><Relationship Id="rId2724" Type="http://schemas.openxmlformats.org/officeDocument/2006/relationships/hyperlink" Target="https://test.impact.science/case-studies/the-academy-of-management-insights.html" TargetMode="External"/><Relationship Id="rId2931" Type="http://schemas.openxmlformats.org/officeDocument/2006/relationships/hyperlink" Target="https://test.impact.science/what-we-do/" TargetMode="External"/><Relationship Id="rId903" Type="http://schemas.openxmlformats.org/officeDocument/2006/relationships/hyperlink" Target="https://test.impact.science/academic-societies/build-revenue-and-impact.html" TargetMode="External"/><Relationship Id="rId1326" Type="http://schemas.openxmlformats.org/officeDocument/2006/relationships/hyperlink" Target="https://test.impact.science/universities-research-institutes/encourage-industry-academia-collaboration.html" TargetMode="External"/><Relationship Id="rId1533" Type="http://schemas.openxmlformats.org/officeDocument/2006/relationships/hyperlink" Target="https://test.impact.science/about-us/" TargetMode="External"/><Relationship Id="rId1740" Type="http://schemas.openxmlformats.org/officeDocument/2006/relationships/hyperlink" Target="https://test.impact.science/academic-societies/champion-professional-development.html" TargetMode="External"/><Relationship Id="rId4689" Type="http://schemas.openxmlformats.org/officeDocument/2006/relationships/hyperlink" Target="https://test.impact.science/academic-societies/lead-conversations-with-kols-and-public.html" TargetMode="External"/><Relationship Id="rId4896" Type="http://schemas.openxmlformats.org/officeDocument/2006/relationships/hyperlink" Target="https://test.impact.science/medical-life-science-organizations/repurpose-existing-content.html" TargetMode="External"/><Relationship Id="rId32" Type="http://schemas.openxmlformats.org/officeDocument/2006/relationships/hyperlink" Target="https://test.impact.science/what-we-do/writing-solutions.html" TargetMode="External"/><Relationship Id="rId1600" Type="http://schemas.openxmlformats.org/officeDocument/2006/relationships/hyperlink" Target="https://test.impact.science/publisher-and-information-solution-companies/showcase-your-portfolio.html" TargetMode="External"/><Relationship Id="rId3498" Type="http://schemas.openxmlformats.org/officeDocument/2006/relationships/hyperlink" Target="https://test.impact.science/academic-societies/expand-global-reach.html" TargetMode="External"/><Relationship Id="rId4549" Type="http://schemas.openxmlformats.org/officeDocument/2006/relationships/hyperlink" Target="https://test.impact.science/publisher-and-information-solution-companies/expand-your-reach-to-global-and-local-markets.html" TargetMode="External"/><Relationship Id="rId4756" Type="http://schemas.openxmlformats.org/officeDocument/2006/relationships/hyperlink" Target="https://test.impact.science/universities-research-institutes/improve-research-reputation.html" TargetMode="External"/><Relationship Id="rId4963" Type="http://schemas.openxmlformats.org/officeDocument/2006/relationships/hyperlink" Target="https://test.impact.science/what-we-do/audio-solutions.html" TargetMode="External"/><Relationship Id="rId5807" Type="http://schemas.openxmlformats.org/officeDocument/2006/relationships/hyperlink" Target="https://test.impact.science/case-studies/the-american-society-of-clinical-oncology.html" TargetMode="External"/><Relationship Id="rId3358" Type="http://schemas.openxmlformats.org/officeDocument/2006/relationships/hyperlink" Target="https://test.impact.science/publisher-and-information-solution-companies/" TargetMode="External"/><Relationship Id="rId3565" Type="http://schemas.openxmlformats.org/officeDocument/2006/relationships/hyperlink" Target="https://test.impact.science/" TargetMode="External"/><Relationship Id="rId3772" Type="http://schemas.openxmlformats.org/officeDocument/2006/relationships/hyperlink" Target="https://test.impact.science/what-we-do/writing-solutions.html" TargetMode="External"/><Relationship Id="rId4409" Type="http://schemas.openxmlformats.org/officeDocument/2006/relationships/hyperlink" Target="https://test.impact.science/universities-research-institutes/build-and-measure-impact.html" TargetMode="External"/><Relationship Id="rId4616" Type="http://schemas.openxmlformats.org/officeDocument/2006/relationships/hyperlink" Target="https://test.impact.science/case-studies/the-academy-of-management-insights.html" TargetMode="External"/><Relationship Id="rId4823" Type="http://schemas.openxmlformats.org/officeDocument/2006/relationships/hyperlink" Target="https://test.impact.science/what-we-do/" TargetMode="External"/><Relationship Id="rId279" Type="http://schemas.openxmlformats.org/officeDocument/2006/relationships/hyperlink" Target="https://test.impact.science/publisher-and-information-solution-companies/engage-researcher-communities.html" TargetMode="External"/><Relationship Id="rId486" Type="http://schemas.openxmlformats.org/officeDocument/2006/relationships/hyperlink" Target="https://test.impact.science/universities-research-institutes/" TargetMode="External"/><Relationship Id="rId693" Type="http://schemas.openxmlformats.org/officeDocument/2006/relationships/hyperlink" Target="https://test.impact.science/what-we-do/video-solutions.html" TargetMode="External"/><Relationship Id="rId2167" Type="http://schemas.openxmlformats.org/officeDocument/2006/relationships/hyperlink" Target="https://test.impact.science/medical-life-science-organizations/personalize-scientific-content.html" TargetMode="External"/><Relationship Id="rId2374" Type="http://schemas.openxmlformats.org/officeDocument/2006/relationships/hyperlink" Target="https://test.impact.science/case-studies/brill.html" TargetMode="External"/><Relationship Id="rId2581" Type="http://schemas.openxmlformats.org/officeDocument/2006/relationships/hyperlink" Target="https://test.impact.science/what-we-do/research-communication-strategy.html" TargetMode="External"/><Relationship Id="rId3218" Type="http://schemas.openxmlformats.org/officeDocument/2006/relationships/hyperlink" Target="https://test.impact.science/universities-research-institutes/encourage-industry-academia-collaboration.html" TargetMode="External"/><Relationship Id="rId3425" Type="http://schemas.openxmlformats.org/officeDocument/2006/relationships/hyperlink" Target="https://test.impact.science/about-us/" TargetMode="External"/><Relationship Id="rId3632" Type="http://schemas.openxmlformats.org/officeDocument/2006/relationships/hyperlink" Target="https://test.impact.science/academic-societies/champion-professional-development.html" TargetMode="External"/><Relationship Id="rId139" Type="http://schemas.openxmlformats.org/officeDocument/2006/relationships/hyperlink" Target="https://test.impact.science/universities-research-institutes/communicate-adherence-to-sdgs.html" TargetMode="External"/><Relationship Id="rId346" Type="http://schemas.openxmlformats.org/officeDocument/2006/relationships/hyperlink" Target="https://test.impact.science/about-us/meet-the-team.html" TargetMode="External"/><Relationship Id="rId553" Type="http://schemas.openxmlformats.org/officeDocument/2006/relationships/hyperlink" Target="https://test.impact.science/academic-societies/lead-conversations-with-kols-and-public.html" TargetMode="External"/><Relationship Id="rId760" Type="http://schemas.openxmlformats.org/officeDocument/2006/relationships/hyperlink" Target="https://test.impact.science/medical-life-science-organizations/repurpose-existing-content.html" TargetMode="External"/><Relationship Id="rId1183" Type="http://schemas.openxmlformats.org/officeDocument/2006/relationships/hyperlink" Target="https://test.impact.science/contact-us.html" TargetMode="External"/><Relationship Id="rId1390" Type="http://schemas.openxmlformats.org/officeDocument/2006/relationships/hyperlink" Target="https://test.impact.science/case-studies/" TargetMode="External"/><Relationship Id="rId2027" Type="http://schemas.openxmlformats.org/officeDocument/2006/relationships/hyperlink" Target="https://test.impact.science/universities-research-institutes/simplify-complex-research.html" TargetMode="External"/><Relationship Id="rId2234" Type="http://schemas.openxmlformats.org/officeDocument/2006/relationships/hyperlink" Target="https://test.impact.science/what-we-do/graphical-solutions.html" TargetMode="External"/><Relationship Id="rId2441" Type="http://schemas.openxmlformats.org/officeDocument/2006/relationships/hyperlink" Target="https://test.impact.science/academic-societies/promote-your-society-and-discipline.html" TargetMode="External"/><Relationship Id="rId5597" Type="http://schemas.openxmlformats.org/officeDocument/2006/relationships/hyperlink" Target="https://test.impact.science/universities-research-institutes/build-and-measure-impact.html" TargetMode="External"/><Relationship Id="rId206" Type="http://schemas.openxmlformats.org/officeDocument/2006/relationships/hyperlink" Target="https://test.impact.science/what-we-do/impact-communication-strategy.html" TargetMode="External"/><Relationship Id="rId413" Type="http://schemas.openxmlformats.org/officeDocument/2006/relationships/hyperlink" Target="https://test.impact.science/publisher-and-information-solution-companies/expand-your-reach-to-global-and-local-markets.html" TargetMode="External"/><Relationship Id="rId1043" Type="http://schemas.openxmlformats.org/officeDocument/2006/relationships/hyperlink" Target="https://test.impact.science/what-we-do/patent-communication-strategy.html" TargetMode="External"/><Relationship Id="rId4199" Type="http://schemas.openxmlformats.org/officeDocument/2006/relationships/hyperlink" Target="https://test.impact.science/academic-societies/bring-research-to-life.html" TargetMode="External"/><Relationship Id="rId620" Type="http://schemas.openxmlformats.org/officeDocument/2006/relationships/hyperlink" Target="https://test.impact.science/universities-research-institutes/improve-research-reputation.html" TargetMode="External"/><Relationship Id="rId1250" Type="http://schemas.openxmlformats.org/officeDocument/2006/relationships/hyperlink" Target="https://test.impact.science/academic-societies/" TargetMode="External"/><Relationship Id="rId2301" Type="http://schemas.openxmlformats.org/officeDocument/2006/relationships/hyperlink" Target="https://test.impact.science/medical-life-science-organizations/disseminate-content-through-right-channels.html" TargetMode="External"/><Relationship Id="rId4059" Type="http://schemas.openxmlformats.org/officeDocument/2006/relationships/hyperlink" Target="https://test.impact.science/medical-life-science-organizations/personalize-scientific-content.html" TargetMode="External"/><Relationship Id="rId5457" Type="http://schemas.openxmlformats.org/officeDocument/2006/relationships/hyperlink" Target="https://test.impact.science/" TargetMode="External"/><Relationship Id="rId5664" Type="http://schemas.openxmlformats.org/officeDocument/2006/relationships/hyperlink" Target="https://test.impact.science/what-we-do/writing-solutions.html" TargetMode="External"/><Relationship Id="rId1110" Type="http://schemas.openxmlformats.org/officeDocument/2006/relationships/hyperlink" Target="https://test.impact.science/medical-life-science-organizations/" TargetMode="External"/><Relationship Id="rId4266" Type="http://schemas.openxmlformats.org/officeDocument/2006/relationships/hyperlink" Target="https://test.impact.science/case-studies/brill.html" TargetMode="External"/><Relationship Id="rId4473" Type="http://schemas.openxmlformats.org/officeDocument/2006/relationships/hyperlink" Target="https://test.impact.science/what-we-do/research-communication-strategy.html" TargetMode="External"/><Relationship Id="rId4680" Type="http://schemas.openxmlformats.org/officeDocument/2006/relationships/hyperlink" Target="https://test.impact.science/publisher-and-information-solution-companies/showcase-your-portfolio.html" TargetMode="External"/><Relationship Id="rId5317" Type="http://schemas.openxmlformats.org/officeDocument/2006/relationships/hyperlink" Target="https://test.impact.science/about-us/" TargetMode="External"/><Relationship Id="rId5524" Type="http://schemas.openxmlformats.org/officeDocument/2006/relationships/hyperlink" Target="https://test.impact.science/academic-societies/champion-professional-development.html" TargetMode="External"/><Relationship Id="rId5731" Type="http://schemas.openxmlformats.org/officeDocument/2006/relationships/hyperlink" Target="https://test.impact.science/medical-life-science-organizations/personalize-scientific-content.html" TargetMode="External"/><Relationship Id="rId1927" Type="http://schemas.openxmlformats.org/officeDocument/2006/relationships/hyperlink" Target="https://test.impact.science/what-we-do/audio-solutions.html" TargetMode="External"/><Relationship Id="rId3075" Type="http://schemas.openxmlformats.org/officeDocument/2006/relationships/hyperlink" Target="https://test.impact.science/contact-us.html" TargetMode="External"/><Relationship Id="rId3282" Type="http://schemas.openxmlformats.org/officeDocument/2006/relationships/hyperlink" Target="https://test.impact.science/case-studies/" TargetMode="External"/><Relationship Id="rId4126" Type="http://schemas.openxmlformats.org/officeDocument/2006/relationships/hyperlink" Target="https://test.impact.science/what-we-do/graphical-solutions.html" TargetMode="External"/><Relationship Id="rId4333" Type="http://schemas.openxmlformats.org/officeDocument/2006/relationships/hyperlink" Target="https://test.impact.science/academic-societies/promote-your-society-and-discipline.html" TargetMode="External"/><Relationship Id="rId4540" Type="http://schemas.openxmlformats.org/officeDocument/2006/relationships/hyperlink" Target="https://test.impact.science/universities-research-institutes/empower-researchers-to-build-research-reputation.html" TargetMode="External"/><Relationship Id="rId2091" Type="http://schemas.openxmlformats.org/officeDocument/2006/relationships/hyperlink" Target="https://test.impact.science/academic-societies/build-revenue-and-impact.html" TargetMode="External"/><Relationship Id="rId3142" Type="http://schemas.openxmlformats.org/officeDocument/2006/relationships/hyperlink" Target="https://test.impact.science/academic-societies/" TargetMode="External"/><Relationship Id="rId4400" Type="http://schemas.openxmlformats.org/officeDocument/2006/relationships/hyperlink" Target="https://test.impact.science/privacy-policy.html" TargetMode="External"/><Relationship Id="rId270" Type="http://schemas.openxmlformats.org/officeDocument/2006/relationships/hyperlink" Target="https://test.impact.science/universities-research-institutes/encourage-industry-academia-collaboration.html" TargetMode="External"/><Relationship Id="rId3002" Type="http://schemas.openxmlformats.org/officeDocument/2006/relationships/hyperlink" Target="https://test.impact.science/medical-life-science-organizations/" TargetMode="External"/><Relationship Id="rId130" Type="http://schemas.openxmlformats.org/officeDocument/2006/relationships/hyperlink" Target="https://test.impact.science/case-studies/brill.html" TargetMode="External"/><Relationship Id="rId3959" Type="http://schemas.openxmlformats.org/officeDocument/2006/relationships/hyperlink" Target="https://test.impact.science/case-studies/the-american-society-of-clinical-oncology.html" TargetMode="External"/><Relationship Id="rId5174" Type="http://schemas.openxmlformats.org/officeDocument/2006/relationships/hyperlink" Target="https://test.impact.science/case-studies/" TargetMode="External"/><Relationship Id="rId5381" Type="http://schemas.openxmlformats.org/officeDocument/2006/relationships/hyperlink" Target="https://test.impact.science/medical-life-science-organizations/disseminate-content-through-right-channels.html" TargetMode="External"/><Relationship Id="rId2768" Type="http://schemas.openxmlformats.org/officeDocument/2006/relationships/hyperlink" Target="https://test.impact.science/case-studies/the-academy-of-management-insights.html" TargetMode="External"/><Relationship Id="rId2975" Type="http://schemas.openxmlformats.org/officeDocument/2006/relationships/hyperlink" Target="https://test.impact.science/what-we-do/" TargetMode="External"/><Relationship Id="rId3819" Type="http://schemas.openxmlformats.org/officeDocument/2006/relationships/hyperlink" Target="https://test.impact.science/what-we-do/audio-solutions.html" TargetMode="External"/><Relationship Id="rId5034" Type="http://schemas.openxmlformats.org/officeDocument/2006/relationships/hyperlink" Target="https://test.impact.science/academic-societies/" TargetMode="External"/><Relationship Id="rId947" Type="http://schemas.openxmlformats.org/officeDocument/2006/relationships/hyperlink" Target="https://test.impact.science/academic-societies/build-revenue-and-impact.html" TargetMode="External"/><Relationship Id="rId1577" Type="http://schemas.openxmlformats.org/officeDocument/2006/relationships/hyperlink" Target="https://test.impact.science/about-us/" TargetMode="External"/><Relationship Id="rId1784" Type="http://schemas.openxmlformats.org/officeDocument/2006/relationships/hyperlink" Target="https://test.impact.science/academic-societies/champion-professional-development.html" TargetMode="External"/><Relationship Id="rId1991" Type="http://schemas.openxmlformats.org/officeDocument/2006/relationships/hyperlink" Target="https://test.impact.science/medical-life-science-organizations/personalize-scientific-content.html" TargetMode="External"/><Relationship Id="rId2628" Type="http://schemas.openxmlformats.org/officeDocument/2006/relationships/hyperlink" Target="https://test.impact.science/what-we-do/writing-solutions.html" TargetMode="External"/><Relationship Id="rId2835" Type="http://schemas.openxmlformats.org/officeDocument/2006/relationships/hyperlink" Target="https://test.impact.science/academic-societies/bring-research-to-life.html" TargetMode="External"/><Relationship Id="rId4190" Type="http://schemas.openxmlformats.org/officeDocument/2006/relationships/hyperlink" Target="https://test.impact.science/medical-life-science-organizations/" TargetMode="External"/><Relationship Id="rId5241" Type="http://schemas.openxmlformats.org/officeDocument/2006/relationships/hyperlink" Target="https://test.impact.science/universities-research-institutes/communicate-research-excellence.html" TargetMode="External"/><Relationship Id="rId76" Type="http://schemas.openxmlformats.org/officeDocument/2006/relationships/hyperlink" Target="https://test.impact.science/what-we-do/writing-solutions.html" TargetMode="External"/><Relationship Id="rId807" Type="http://schemas.openxmlformats.org/officeDocument/2006/relationships/hyperlink" Target="https://test.impact.science/publisher-and-information-solution-companies/engage-researcher-communities.html" TargetMode="External"/><Relationship Id="rId1437" Type="http://schemas.openxmlformats.org/officeDocument/2006/relationships/hyperlink" Target="https://test.impact.science/what-we-do/research-communication-strategy.html" TargetMode="External"/><Relationship Id="rId1644" Type="http://schemas.openxmlformats.org/officeDocument/2006/relationships/hyperlink" Target="https://test.impact.science/publisher-and-information-solution-companies/showcase-your-portfolio.html" TargetMode="External"/><Relationship Id="rId1851" Type="http://schemas.openxmlformats.org/officeDocument/2006/relationships/hyperlink" Target="https://test.impact.science/universities-research-institutes/simplify-complex-research.html" TargetMode="External"/><Relationship Id="rId2902" Type="http://schemas.openxmlformats.org/officeDocument/2006/relationships/hyperlink" Target="https://test.impact.science/case-studies/brill.html" TargetMode="External"/><Relationship Id="rId4050" Type="http://schemas.openxmlformats.org/officeDocument/2006/relationships/hyperlink" Target="https://test.impact.science/universities-research-institutes/" TargetMode="External"/><Relationship Id="rId5101" Type="http://schemas.openxmlformats.org/officeDocument/2006/relationships/hyperlink" Target="https://test.impact.science/case-studies/the-american-academy-of-neurology.html" TargetMode="External"/><Relationship Id="rId1504" Type="http://schemas.openxmlformats.org/officeDocument/2006/relationships/hyperlink" Target="https://test.impact.science/universities-research-institutes/empower-researchers-to-build-research-reputation.html" TargetMode="External"/><Relationship Id="rId1711" Type="http://schemas.openxmlformats.org/officeDocument/2006/relationships/hyperlink" Target="https://test.impact.science/contact-us.html" TargetMode="External"/><Relationship Id="rId4867" Type="http://schemas.openxmlformats.org/officeDocument/2006/relationships/hyperlink" Target="https://test.impact.science/what-we-do/" TargetMode="External"/><Relationship Id="rId3469" Type="http://schemas.openxmlformats.org/officeDocument/2006/relationships/hyperlink" Target="https://test.impact.science/about-us/" TargetMode="External"/><Relationship Id="rId3676" Type="http://schemas.openxmlformats.org/officeDocument/2006/relationships/hyperlink" Target="https://test.impact.science/academic-societies/champion-professional-development.html" TargetMode="External"/><Relationship Id="rId597" Type="http://schemas.openxmlformats.org/officeDocument/2006/relationships/hyperlink" Target="https://test.impact.science/academic-societies/lead-conversations-with-kols-and-public.html" TargetMode="External"/><Relationship Id="rId2278" Type="http://schemas.openxmlformats.org/officeDocument/2006/relationships/hyperlink" Target="https://test.impact.science/what-we-do/graphical-solutions.html" TargetMode="External"/><Relationship Id="rId2485" Type="http://schemas.openxmlformats.org/officeDocument/2006/relationships/hyperlink" Target="https://test.impact.science/academic-societies/promote-your-society-and-discipline.html" TargetMode="External"/><Relationship Id="rId3329" Type="http://schemas.openxmlformats.org/officeDocument/2006/relationships/hyperlink" Target="https://test.impact.science/what-we-do/research-communication-strategy.html" TargetMode="External"/><Relationship Id="rId3883" Type="http://schemas.openxmlformats.org/officeDocument/2006/relationships/hyperlink" Target="https://test.impact.science/medical-life-science-organizations/personalize-scientific-content.html" TargetMode="External"/><Relationship Id="rId4727" Type="http://schemas.openxmlformats.org/officeDocument/2006/relationships/hyperlink" Target="https://test.impact.science/academic-societies/bring-research-to-life.html" TargetMode="External"/><Relationship Id="rId4934" Type="http://schemas.openxmlformats.org/officeDocument/2006/relationships/hyperlink" Target="https://test.impact.science/universities-research-institutes/encourage-industry-academia-collaboration.html" TargetMode="External"/><Relationship Id="rId457" Type="http://schemas.openxmlformats.org/officeDocument/2006/relationships/hyperlink" Target="https://test.impact.science/publisher-and-information-solution-companies/expand-your-reach-to-global-and-local-markets.html" TargetMode="External"/><Relationship Id="rId1087" Type="http://schemas.openxmlformats.org/officeDocument/2006/relationships/hyperlink" Target="https://test.impact.science/what-we-do/patent-communication-strategy.html" TargetMode="External"/><Relationship Id="rId1294" Type="http://schemas.openxmlformats.org/officeDocument/2006/relationships/hyperlink" Target="https://test.impact.science/academic-societies/" TargetMode="External"/><Relationship Id="rId2138" Type="http://schemas.openxmlformats.org/officeDocument/2006/relationships/hyperlink" Target="https://test.impact.science/case-studies/" TargetMode="External"/><Relationship Id="rId2692" Type="http://schemas.openxmlformats.org/officeDocument/2006/relationships/hyperlink" Target="https://test.impact.science/universities-research-institutes/empower-researchers-to-build-research-reputation.html" TargetMode="External"/><Relationship Id="rId3536" Type="http://schemas.openxmlformats.org/officeDocument/2006/relationships/hyperlink" Target="https://test.impact.science/publisher-and-information-solution-companies/showcase-your-portfolio.html" TargetMode="External"/><Relationship Id="rId3743" Type="http://schemas.openxmlformats.org/officeDocument/2006/relationships/hyperlink" Target="https://test.impact.science/universities-research-institutes/simplify-complex-research.html" TargetMode="External"/><Relationship Id="rId3950" Type="http://schemas.openxmlformats.org/officeDocument/2006/relationships/hyperlink" Target="https://test.impact.science/what-we-do/graphical-solutions.html" TargetMode="External"/><Relationship Id="rId664" Type="http://schemas.openxmlformats.org/officeDocument/2006/relationships/hyperlink" Target="https://test.impact.science/universities-research-institutes/improve-research-reputation.html" TargetMode="External"/><Relationship Id="rId871" Type="http://schemas.openxmlformats.org/officeDocument/2006/relationships/hyperlink" Target="https://test.impact.science/what-we-do/audio-solutions.html" TargetMode="External"/><Relationship Id="rId2345" Type="http://schemas.openxmlformats.org/officeDocument/2006/relationships/hyperlink" Target="https://test.impact.science/medical-life-science-organizations/disseminate-content-through-right-channels.html" TargetMode="External"/><Relationship Id="rId2552" Type="http://schemas.openxmlformats.org/officeDocument/2006/relationships/hyperlink" Target="https://test.impact.science/privacy-policy.html" TargetMode="External"/><Relationship Id="rId3603" Type="http://schemas.openxmlformats.org/officeDocument/2006/relationships/hyperlink" Target="https://test.impact.science/contact-us.html" TargetMode="External"/><Relationship Id="rId3810" Type="http://schemas.openxmlformats.org/officeDocument/2006/relationships/hyperlink" Target="https://test.impact.science/case-studies/" TargetMode="External"/><Relationship Id="rId317" Type="http://schemas.openxmlformats.org/officeDocument/2006/relationships/hyperlink" Target="https://test.impact.science/universities-research-institutes/build-and-measure-impact.html" TargetMode="External"/><Relationship Id="rId524" Type="http://schemas.openxmlformats.org/officeDocument/2006/relationships/hyperlink" Target="https://test.impact.science/case-studies/the-academy-of-management-insights.html" TargetMode="External"/><Relationship Id="rId731" Type="http://schemas.openxmlformats.org/officeDocument/2006/relationships/hyperlink" Target="https://test.impact.science/what-we-do/" TargetMode="External"/><Relationship Id="rId1154" Type="http://schemas.openxmlformats.org/officeDocument/2006/relationships/hyperlink" Target="https://test.impact.science/medical-life-science-organizations/" TargetMode="External"/><Relationship Id="rId1361" Type="http://schemas.openxmlformats.org/officeDocument/2006/relationships/hyperlink" Target="https://test.impact.science/case-studies/the-american-academy-of-neurology.html" TargetMode="External"/><Relationship Id="rId2205" Type="http://schemas.openxmlformats.org/officeDocument/2006/relationships/hyperlink" Target="https://test.impact.science/universities-research-institutes/communicate-research-excellence.html" TargetMode="External"/><Relationship Id="rId2412" Type="http://schemas.openxmlformats.org/officeDocument/2006/relationships/hyperlink" Target="https://test.impact.science/what-we-do/marketing-solutions.html" TargetMode="External"/><Relationship Id="rId5568" Type="http://schemas.openxmlformats.org/officeDocument/2006/relationships/hyperlink" Target="https://test.impact.science/academic-societies/champion-professional-development.html" TargetMode="External"/><Relationship Id="rId5775" Type="http://schemas.openxmlformats.org/officeDocument/2006/relationships/hyperlink" Target="https://test.impact.science/medical-life-science-organizations/personalize-scientific-content.html" TargetMode="External"/><Relationship Id="rId1014" Type="http://schemas.openxmlformats.org/officeDocument/2006/relationships/hyperlink" Target="https://test.impact.science/universities-research-institutes/" TargetMode="External"/><Relationship Id="rId1221" Type="http://schemas.openxmlformats.org/officeDocument/2006/relationships/hyperlink" Target="https://test.impact.science/what-we-do/video-solutions.html" TargetMode="External"/><Relationship Id="rId4377" Type="http://schemas.openxmlformats.org/officeDocument/2006/relationships/hyperlink" Target="https://test.impact.science/academic-societies/promote-your-society-and-discipline.html" TargetMode="External"/><Relationship Id="rId4584" Type="http://schemas.openxmlformats.org/officeDocument/2006/relationships/hyperlink" Target="https://test.impact.science/universities-research-institutes/empower-researchers-to-build-research-reputation.html" TargetMode="External"/><Relationship Id="rId4791" Type="http://schemas.openxmlformats.org/officeDocument/2006/relationships/hyperlink" Target="https://test.impact.science/contact-us.html" TargetMode="External"/><Relationship Id="rId5428" Type="http://schemas.openxmlformats.org/officeDocument/2006/relationships/hyperlink" Target="https://test.impact.science/publisher-and-information-solution-companies/showcase-your-portfolio.html" TargetMode="External"/><Relationship Id="rId5635" Type="http://schemas.openxmlformats.org/officeDocument/2006/relationships/hyperlink" Target="https://test.impact.science/universities-research-institutes/simplify-complex-research.html" TargetMode="External"/><Relationship Id="rId3186" Type="http://schemas.openxmlformats.org/officeDocument/2006/relationships/hyperlink" Target="https://test.impact.science/academic-societies/" TargetMode="External"/><Relationship Id="rId3393" Type="http://schemas.openxmlformats.org/officeDocument/2006/relationships/hyperlink" Target="https://test.impact.science/universities-research-institutes/communicate-research-excellence.html" TargetMode="External"/><Relationship Id="rId4237" Type="http://schemas.openxmlformats.org/officeDocument/2006/relationships/hyperlink" Target="https://test.impact.science/medical-life-science-organizations/disseminate-content-through-right-channels.html" TargetMode="External"/><Relationship Id="rId4444" Type="http://schemas.openxmlformats.org/officeDocument/2006/relationships/hyperlink" Target="https://test.impact.science/privacy-policy.html" TargetMode="External"/><Relationship Id="rId4651" Type="http://schemas.openxmlformats.org/officeDocument/2006/relationships/hyperlink" Target="https://test.impact.science/what-we-do/patent-communication-strategy.html" TargetMode="External"/><Relationship Id="rId3046" Type="http://schemas.openxmlformats.org/officeDocument/2006/relationships/hyperlink" Target="https://test.impact.science/medical-life-science-organizations/" TargetMode="External"/><Relationship Id="rId3253" Type="http://schemas.openxmlformats.org/officeDocument/2006/relationships/hyperlink" Target="https://test.impact.science/case-studies/the-american-academy-of-neurology.html" TargetMode="External"/><Relationship Id="rId3460" Type="http://schemas.openxmlformats.org/officeDocument/2006/relationships/hyperlink" Target="https://test.impact.science/what-we-do/brand-outreach-strategy.html" TargetMode="External"/><Relationship Id="rId4304" Type="http://schemas.openxmlformats.org/officeDocument/2006/relationships/hyperlink" Target="https://test.impact.science/what-we-do/marketing-solutions.html" TargetMode="External"/><Relationship Id="rId5702" Type="http://schemas.openxmlformats.org/officeDocument/2006/relationships/hyperlink" Target="https://test.impact.science/case-studies/" TargetMode="External"/><Relationship Id="rId174" Type="http://schemas.openxmlformats.org/officeDocument/2006/relationships/hyperlink" Target="https://test.impact.science/case-studies/brill.html" TargetMode="External"/><Relationship Id="rId381" Type="http://schemas.openxmlformats.org/officeDocument/2006/relationships/hyperlink" Target="https://test.impact.science/what-we-do/research-communication-strategy.html" TargetMode="External"/><Relationship Id="rId2062" Type="http://schemas.openxmlformats.org/officeDocument/2006/relationships/hyperlink" Target="https://test.impact.science/about-us/meet-the-team.html" TargetMode="External"/><Relationship Id="rId3113" Type="http://schemas.openxmlformats.org/officeDocument/2006/relationships/hyperlink" Target="https://test.impact.science/what-we-do/video-solutions.html" TargetMode="External"/><Relationship Id="rId4511" Type="http://schemas.openxmlformats.org/officeDocument/2006/relationships/hyperlink" Target="https://test.impact.science/academic-societies/build-revenue-and-impact.html" TargetMode="External"/><Relationship Id="rId241" Type="http://schemas.openxmlformats.org/officeDocument/2006/relationships/hyperlink" Target="https://test.impact.science/academic-societies/promote-your-society-and-discipline.html" TargetMode="External"/><Relationship Id="rId3320" Type="http://schemas.openxmlformats.org/officeDocument/2006/relationships/hyperlink" Target="https://test.impact.science/academic-societies/foster-engaged-member-communities.html" TargetMode="External"/><Relationship Id="rId5078" Type="http://schemas.openxmlformats.org/officeDocument/2006/relationships/hyperlink" Target="https://test.impact.science/academic-societies/" TargetMode="External"/><Relationship Id="rId2879" Type="http://schemas.openxmlformats.org/officeDocument/2006/relationships/hyperlink" Target="https://test.impact.science/academic-societies/bring-research-to-life.html" TargetMode="External"/><Relationship Id="rId5285" Type="http://schemas.openxmlformats.org/officeDocument/2006/relationships/hyperlink" Target="https://test.impact.science/universities-research-institutes/communicate-research-excellence.html" TargetMode="External"/><Relationship Id="rId5492" Type="http://schemas.openxmlformats.org/officeDocument/2006/relationships/hyperlink" Target="https://test.impact.science/what-we-do/marketing-solutions.html" TargetMode="External"/><Relationship Id="rId101" Type="http://schemas.openxmlformats.org/officeDocument/2006/relationships/hyperlink" Target="https://test.impact.science/medical-life-science-organizations/disseminate-content-through-right-channels.html" TargetMode="External"/><Relationship Id="rId1688" Type="http://schemas.openxmlformats.org/officeDocument/2006/relationships/hyperlink" Target="https://test.impact.science/publisher-and-information-solution-companies/showcase-your-portfolio.html" TargetMode="External"/><Relationship Id="rId1895" Type="http://schemas.openxmlformats.org/officeDocument/2006/relationships/hyperlink" Target="https://test.impact.science/universities-research-institutes/simplify-complex-research.html" TargetMode="External"/><Relationship Id="rId2739" Type="http://schemas.openxmlformats.org/officeDocument/2006/relationships/hyperlink" Target="https://test.impact.science/medical-life-science-organizations/personalize-scientific-content.html" TargetMode="External"/><Relationship Id="rId2946" Type="http://schemas.openxmlformats.org/officeDocument/2006/relationships/hyperlink" Target="https://test.impact.science/case-studies/brill.html" TargetMode="External"/><Relationship Id="rId4094" Type="http://schemas.openxmlformats.org/officeDocument/2006/relationships/hyperlink" Target="https://test.impact.science/universities-research-institutes/" TargetMode="External"/><Relationship Id="rId5145" Type="http://schemas.openxmlformats.org/officeDocument/2006/relationships/hyperlink" Target="https://test.impact.science/case-studies/the-american-academy-of-neurology.html" TargetMode="External"/><Relationship Id="rId5352" Type="http://schemas.openxmlformats.org/officeDocument/2006/relationships/hyperlink" Target="https://test.impact.science/what-we-do/brand-outreach-strategy.html" TargetMode="External"/><Relationship Id="rId918" Type="http://schemas.openxmlformats.org/officeDocument/2006/relationships/hyperlink" Target="https://test.impact.science/about-us/meet-the-team.html" TargetMode="External"/><Relationship Id="rId1548" Type="http://schemas.openxmlformats.org/officeDocument/2006/relationships/hyperlink" Target="https://test.impact.science/universities-research-institutes/empower-researchers-to-build-research-reputation.html" TargetMode="External"/><Relationship Id="rId1755" Type="http://schemas.openxmlformats.org/officeDocument/2006/relationships/hyperlink" Target="https://test.impact.science/contact-us.html" TargetMode="External"/><Relationship Id="rId4161" Type="http://schemas.openxmlformats.org/officeDocument/2006/relationships/hyperlink" Target="https://test.impact.science/academic-societies/lead-conversations-with-kols-and-public.html" TargetMode="External"/><Relationship Id="rId5005" Type="http://schemas.openxmlformats.org/officeDocument/2006/relationships/hyperlink" Target="https://test.impact.science/what-we-do/video-solutions.html" TargetMode="External"/><Relationship Id="rId5212" Type="http://schemas.openxmlformats.org/officeDocument/2006/relationships/hyperlink" Target="https://test.impact.science/academic-societies/foster-engaged-member-communities.html" TargetMode="External"/><Relationship Id="rId1408" Type="http://schemas.openxmlformats.org/officeDocument/2006/relationships/hyperlink" Target="https://test.impact.science/privacy-policy.html" TargetMode="External"/><Relationship Id="rId1962" Type="http://schemas.openxmlformats.org/officeDocument/2006/relationships/hyperlink" Target="https://test.impact.science/case-studies/" TargetMode="External"/><Relationship Id="rId2806" Type="http://schemas.openxmlformats.org/officeDocument/2006/relationships/hyperlink" Target="https://test.impact.science/what-we-do/graphical-solutions.html" TargetMode="External"/><Relationship Id="rId4021" Type="http://schemas.openxmlformats.org/officeDocument/2006/relationships/hyperlink" Target="https://test.impact.science/publisher-and-information-solution-companies/expand-your-reach-to-global-and-local-markets.html" TargetMode="External"/><Relationship Id="rId47" Type="http://schemas.openxmlformats.org/officeDocument/2006/relationships/hyperlink" Target="https://test.impact.science/universities-research-institutes/simplify-complex-research.html" TargetMode="External"/><Relationship Id="rId1615" Type="http://schemas.openxmlformats.org/officeDocument/2006/relationships/hyperlink" Target="https://test.impact.science/what-we-do/patent-communication-strategy.html" TargetMode="External"/><Relationship Id="rId1822" Type="http://schemas.openxmlformats.org/officeDocument/2006/relationships/hyperlink" Target="https://test.impact.science/academic-societies/" TargetMode="External"/><Relationship Id="rId4978" Type="http://schemas.openxmlformats.org/officeDocument/2006/relationships/hyperlink" Target="https://test.impact.science/universities-research-institutes/encourage-industry-academia-collaboration.html" TargetMode="External"/><Relationship Id="rId3787" Type="http://schemas.openxmlformats.org/officeDocument/2006/relationships/hyperlink" Target="https://test.impact.science/universities-research-institutes/simplify-complex-research.html" TargetMode="External"/><Relationship Id="rId3994" Type="http://schemas.openxmlformats.org/officeDocument/2006/relationships/hyperlink" Target="https://test.impact.science/what-we-do/graphical-solutions.html" TargetMode="External"/><Relationship Id="rId4838" Type="http://schemas.openxmlformats.org/officeDocument/2006/relationships/hyperlink" Target="https://test.impact.science/case-studies/brill.html" TargetMode="External"/><Relationship Id="rId2389" Type="http://schemas.openxmlformats.org/officeDocument/2006/relationships/hyperlink" Target="https://test.impact.science/medical-life-science-organizations/disseminate-content-through-right-channels.html" TargetMode="External"/><Relationship Id="rId2596" Type="http://schemas.openxmlformats.org/officeDocument/2006/relationships/hyperlink" Target="https://test.impact.science/privacy-policy.html" TargetMode="External"/><Relationship Id="rId3647" Type="http://schemas.openxmlformats.org/officeDocument/2006/relationships/hyperlink" Target="https://test.impact.science/contact-us.html" TargetMode="External"/><Relationship Id="rId3854" Type="http://schemas.openxmlformats.org/officeDocument/2006/relationships/hyperlink" Target="https://test.impact.science/case-studies/" TargetMode="External"/><Relationship Id="rId4905" Type="http://schemas.openxmlformats.org/officeDocument/2006/relationships/hyperlink" Target="https://test.impact.science/academic-societies/promote-your-society-and-discipline.html" TargetMode="External"/><Relationship Id="rId568" Type="http://schemas.openxmlformats.org/officeDocument/2006/relationships/hyperlink" Target="https://test.impact.science/case-studies/the-academy-of-management-insights.html" TargetMode="External"/><Relationship Id="rId775" Type="http://schemas.openxmlformats.org/officeDocument/2006/relationships/hyperlink" Target="https://test.impact.science/what-we-do/" TargetMode="External"/><Relationship Id="rId982" Type="http://schemas.openxmlformats.org/officeDocument/2006/relationships/hyperlink" Target="https://test.impact.science/publisher-and-information-solution-companies/" TargetMode="External"/><Relationship Id="rId1198" Type="http://schemas.openxmlformats.org/officeDocument/2006/relationships/hyperlink" Target="https://test.impact.science/medical-life-science-organizations/" TargetMode="External"/><Relationship Id="rId2249" Type="http://schemas.openxmlformats.org/officeDocument/2006/relationships/hyperlink" Target="https://test.impact.science/universities-research-institutes/communicate-research-excellence.html" TargetMode="External"/><Relationship Id="rId2456" Type="http://schemas.openxmlformats.org/officeDocument/2006/relationships/hyperlink" Target="https://test.impact.science/what-we-do/marketing-solutions.html" TargetMode="External"/><Relationship Id="rId2663" Type="http://schemas.openxmlformats.org/officeDocument/2006/relationships/hyperlink" Target="https://test.impact.science/academic-societies/build-revenue-and-impact.html" TargetMode="External"/><Relationship Id="rId2870" Type="http://schemas.openxmlformats.org/officeDocument/2006/relationships/hyperlink" Target="https://test.impact.science/medical-life-science-organizations/" TargetMode="External"/><Relationship Id="rId3507" Type="http://schemas.openxmlformats.org/officeDocument/2006/relationships/hyperlink" Target="https://test.impact.science/what-we-do/patent-communication-strategy.html" TargetMode="External"/><Relationship Id="rId3714" Type="http://schemas.openxmlformats.org/officeDocument/2006/relationships/hyperlink" Target="https://test.impact.science/academic-societies/" TargetMode="External"/><Relationship Id="rId3921" Type="http://schemas.openxmlformats.org/officeDocument/2006/relationships/hyperlink" Target="https://test.impact.science/universities-research-institutes/communicate-research-excellence.html" TargetMode="External"/><Relationship Id="rId428" Type="http://schemas.openxmlformats.org/officeDocument/2006/relationships/hyperlink" Target="https://test.impact.science/what-we-do/writing-solutions.html" TargetMode="External"/><Relationship Id="rId635" Type="http://schemas.openxmlformats.org/officeDocument/2006/relationships/hyperlink" Target="https://test.impact.science/academic-societies/bring-research-to-life.html" TargetMode="External"/><Relationship Id="rId842" Type="http://schemas.openxmlformats.org/officeDocument/2006/relationships/hyperlink" Target="https://test.impact.science/universities-research-institutes/encourage-industry-academia-collaboration.html" TargetMode="External"/><Relationship Id="rId1058" Type="http://schemas.openxmlformats.org/officeDocument/2006/relationships/hyperlink" Target="https://test.impact.science/universities-research-institutes/" TargetMode="External"/><Relationship Id="rId1265" Type="http://schemas.openxmlformats.org/officeDocument/2006/relationships/hyperlink" Target="https://test.impact.science/what-we-do/video-solutions.html" TargetMode="External"/><Relationship Id="rId1472" Type="http://schemas.openxmlformats.org/officeDocument/2006/relationships/hyperlink" Target="https://test.impact.science/academic-societies/foster-engaged-member-communities.html" TargetMode="External"/><Relationship Id="rId2109" Type="http://schemas.openxmlformats.org/officeDocument/2006/relationships/hyperlink" Target="https://test.impact.science/case-studies/the-american-academy-of-neurology.html" TargetMode="External"/><Relationship Id="rId2316" Type="http://schemas.openxmlformats.org/officeDocument/2006/relationships/hyperlink" Target="https://test.impact.science/what-we-do/brand-outreach-strategy.html" TargetMode="External"/><Relationship Id="rId2523" Type="http://schemas.openxmlformats.org/officeDocument/2006/relationships/hyperlink" Target="https://test.impact.science/publisher-and-information-solution-companies/engage-researcher-communities.html" TargetMode="External"/><Relationship Id="rId2730" Type="http://schemas.openxmlformats.org/officeDocument/2006/relationships/hyperlink" Target="https://test.impact.science/universities-research-institutes/" TargetMode="External"/><Relationship Id="rId5679" Type="http://schemas.openxmlformats.org/officeDocument/2006/relationships/hyperlink" Target="https://test.impact.science/universities-research-institutes/simplify-complex-research.html" TargetMode="External"/><Relationship Id="rId702" Type="http://schemas.openxmlformats.org/officeDocument/2006/relationships/hyperlink" Target="https://test.impact.science/case-studies/brill.html" TargetMode="External"/><Relationship Id="rId1125" Type="http://schemas.openxmlformats.org/officeDocument/2006/relationships/hyperlink" Target="https://test.impact.science/academic-societies/lead-conversations-with-kols-and-public.html" TargetMode="External"/><Relationship Id="rId1332" Type="http://schemas.openxmlformats.org/officeDocument/2006/relationships/hyperlink" Target="https://test.impact.science/medical-life-science-organizations/repurpose-existing-content.html" TargetMode="External"/><Relationship Id="rId4488" Type="http://schemas.openxmlformats.org/officeDocument/2006/relationships/hyperlink" Target="https://test.impact.science/privacy-policy.html" TargetMode="External"/><Relationship Id="rId4695" Type="http://schemas.openxmlformats.org/officeDocument/2006/relationships/hyperlink" Target="https://test.impact.science/what-we-do/patent-communication-strategy.html" TargetMode="External"/><Relationship Id="rId5539" Type="http://schemas.openxmlformats.org/officeDocument/2006/relationships/hyperlink" Target="https://test.impact.science/contact-us.html" TargetMode="External"/><Relationship Id="rId3297" Type="http://schemas.openxmlformats.org/officeDocument/2006/relationships/hyperlink" Target="https://test.impact.science/case-studies/the-american-academy-of-neurology.html" TargetMode="External"/><Relationship Id="rId4348" Type="http://schemas.openxmlformats.org/officeDocument/2006/relationships/hyperlink" Target="https://test.impact.science/what-we-do/marketing-solutions.html" TargetMode="External"/><Relationship Id="rId5746" Type="http://schemas.openxmlformats.org/officeDocument/2006/relationships/hyperlink" Target="https://test.impact.science/case-studies/" TargetMode="External"/><Relationship Id="rId3157" Type="http://schemas.openxmlformats.org/officeDocument/2006/relationships/hyperlink" Target="https://test.impact.science/what-we-do/video-solutions.html" TargetMode="External"/><Relationship Id="rId4555" Type="http://schemas.openxmlformats.org/officeDocument/2006/relationships/hyperlink" Target="https://test.impact.science/academic-societies/build-revenue-and-impact.html" TargetMode="External"/><Relationship Id="rId4762" Type="http://schemas.openxmlformats.org/officeDocument/2006/relationships/hyperlink" Target="https://test.impact.science/medical-life-science-organizations/" TargetMode="External"/><Relationship Id="rId5606" Type="http://schemas.openxmlformats.org/officeDocument/2006/relationships/hyperlink" Target="https://test.impact.science/academic-societies/" TargetMode="External"/><Relationship Id="rId285" Type="http://schemas.openxmlformats.org/officeDocument/2006/relationships/hyperlink" Target="https://test.impact.science/academic-societies/promote-your-society-and-discipline.html" TargetMode="External"/><Relationship Id="rId3364" Type="http://schemas.openxmlformats.org/officeDocument/2006/relationships/hyperlink" Target="https://test.impact.science/academic-societies/foster-engaged-member-communities.html" TargetMode="External"/><Relationship Id="rId3571" Type="http://schemas.openxmlformats.org/officeDocument/2006/relationships/hyperlink" Target="https://test.impact.science/universities-research-institutes/communicate-adherence-to-sdgs.html" TargetMode="External"/><Relationship Id="rId4208" Type="http://schemas.openxmlformats.org/officeDocument/2006/relationships/hyperlink" Target="https://test.impact.science/what-we-do/brand-outreach-strategy.html" TargetMode="External"/><Relationship Id="rId4415" Type="http://schemas.openxmlformats.org/officeDocument/2006/relationships/hyperlink" Target="https://test.impact.science/publisher-and-information-solution-companies/engage-researcher-communities.html" TargetMode="External"/><Relationship Id="rId4622" Type="http://schemas.openxmlformats.org/officeDocument/2006/relationships/hyperlink" Target="https://test.impact.science/universities-research-institutes/" TargetMode="External"/><Relationship Id="rId492" Type="http://schemas.openxmlformats.org/officeDocument/2006/relationships/hyperlink" Target="https://test.impact.science/universities-research-institutes/empower-researchers-to-build-research-reputation.html" TargetMode="External"/><Relationship Id="rId2173" Type="http://schemas.openxmlformats.org/officeDocument/2006/relationships/hyperlink" Target="https://test.impact.science/publisher-and-information-solution-companies/expand-your-reach-to-global-and-local-markets.html" TargetMode="External"/><Relationship Id="rId2380" Type="http://schemas.openxmlformats.org/officeDocument/2006/relationships/hyperlink" Target="https://test.impact.science/universities-research-institutes/improve-research-reputation.html" TargetMode="External"/><Relationship Id="rId3017" Type="http://schemas.openxmlformats.org/officeDocument/2006/relationships/hyperlink" Target="https://test.impact.science/academic-societies/lead-conversations-with-kols-and-public.html" TargetMode="External"/><Relationship Id="rId3224" Type="http://schemas.openxmlformats.org/officeDocument/2006/relationships/hyperlink" Target="https://test.impact.science/medical-life-science-organizations/repurpose-existing-content.html" TargetMode="External"/><Relationship Id="rId3431" Type="http://schemas.openxmlformats.org/officeDocument/2006/relationships/hyperlink" Target="https://test.impact.science/case-studies/the-american-society-of-clinical-oncology.html" TargetMode="External"/><Relationship Id="rId145" Type="http://schemas.openxmlformats.org/officeDocument/2006/relationships/hyperlink" Target="https://test.impact.science/medical-life-science-organizations/disseminate-content-through-right-channels.html" TargetMode="External"/><Relationship Id="rId352" Type="http://schemas.openxmlformats.org/officeDocument/2006/relationships/hyperlink" Target="https://test.impact.science/privacy-policy.html" TargetMode="External"/><Relationship Id="rId2033" Type="http://schemas.openxmlformats.org/officeDocument/2006/relationships/hyperlink" Target="https://test.impact.science/universities-research-institutes/build-and-measure-impact.html" TargetMode="External"/><Relationship Id="rId2240" Type="http://schemas.openxmlformats.org/officeDocument/2006/relationships/hyperlink" Target="https://test.impact.science/case-studies/the-academy-of-management-insights.html" TargetMode="External"/><Relationship Id="rId5189" Type="http://schemas.openxmlformats.org/officeDocument/2006/relationships/hyperlink" Target="https://test.impact.science/case-studies/the-american-academy-of-neurology.html" TargetMode="External"/><Relationship Id="rId5396" Type="http://schemas.openxmlformats.org/officeDocument/2006/relationships/hyperlink" Target="https://test.impact.science/what-we-do/brand-outreach-strategy.html" TargetMode="External"/><Relationship Id="rId212" Type="http://schemas.openxmlformats.org/officeDocument/2006/relationships/hyperlink" Target="https://test.impact.science/what-we-do/marketing-solutions.html" TargetMode="External"/><Relationship Id="rId1799" Type="http://schemas.openxmlformats.org/officeDocument/2006/relationships/hyperlink" Target="https://test.impact.science/contact-us.html" TargetMode="External"/><Relationship Id="rId2100" Type="http://schemas.openxmlformats.org/officeDocument/2006/relationships/hyperlink" Target="https://test.impact.science/what-we-do/writing-solutions.html" TargetMode="External"/><Relationship Id="rId5049" Type="http://schemas.openxmlformats.org/officeDocument/2006/relationships/hyperlink" Target="https://test.impact.science/what-we-do/video-solutions.html" TargetMode="External"/><Relationship Id="rId5256" Type="http://schemas.openxmlformats.org/officeDocument/2006/relationships/hyperlink" Target="https://test.impact.science/academic-societies/foster-engaged-member-communities.html" TargetMode="External"/><Relationship Id="rId5463" Type="http://schemas.openxmlformats.org/officeDocument/2006/relationships/hyperlink" Target="https://test.impact.science/universities-research-institutes/communicate-adherence-to-sdgs.html" TargetMode="External"/><Relationship Id="rId5670" Type="http://schemas.openxmlformats.org/officeDocument/2006/relationships/hyperlink" Target="https://test.impact.science/about-us/meet-the-team.html" TargetMode="External"/><Relationship Id="rId4065" Type="http://schemas.openxmlformats.org/officeDocument/2006/relationships/hyperlink" Target="https://test.impact.science/publisher-and-information-solution-companies/expand-your-reach-to-global-and-local-markets.html" TargetMode="External"/><Relationship Id="rId4272" Type="http://schemas.openxmlformats.org/officeDocument/2006/relationships/hyperlink" Target="https://test.impact.science/universities-research-institutes/improve-research-reputation.html" TargetMode="External"/><Relationship Id="rId5116" Type="http://schemas.openxmlformats.org/officeDocument/2006/relationships/hyperlink" Target="https://test.impact.science/medical-life-science-organizations/repurpose-existing-content.html" TargetMode="External"/><Relationship Id="rId5323" Type="http://schemas.openxmlformats.org/officeDocument/2006/relationships/hyperlink" Target="https://test.impact.science/case-studies/the-american-society-of-clinical-oncology.html" TargetMode="External"/><Relationship Id="rId1659" Type="http://schemas.openxmlformats.org/officeDocument/2006/relationships/hyperlink" Target="https://test.impact.science/what-we-do/patent-communication-strategy.html" TargetMode="External"/><Relationship Id="rId1866" Type="http://schemas.openxmlformats.org/officeDocument/2006/relationships/hyperlink" Target="https://test.impact.science/academic-societies/" TargetMode="External"/><Relationship Id="rId2917" Type="http://schemas.openxmlformats.org/officeDocument/2006/relationships/hyperlink" Target="https://test.impact.science/medical-life-science-organizations/disseminate-content-through-right-channels.html" TargetMode="External"/><Relationship Id="rId3081" Type="http://schemas.openxmlformats.org/officeDocument/2006/relationships/hyperlink" Target="https://test.impact.science/" TargetMode="External"/><Relationship Id="rId4132" Type="http://schemas.openxmlformats.org/officeDocument/2006/relationships/hyperlink" Target="https://test.impact.science/case-studies/the-academy-of-management-insights.html" TargetMode="External"/><Relationship Id="rId5530" Type="http://schemas.openxmlformats.org/officeDocument/2006/relationships/hyperlink" Target="https://test.impact.science/what-we-do/impact-communication-strategy.html" TargetMode="External"/><Relationship Id="rId1519" Type="http://schemas.openxmlformats.org/officeDocument/2006/relationships/hyperlink" Target="https://test.impact.science/academic-societies/build-revenue-and-impact.html" TargetMode="External"/><Relationship Id="rId1726" Type="http://schemas.openxmlformats.org/officeDocument/2006/relationships/hyperlink" Target="https://test.impact.science/medical-life-science-organizations/" TargetMode="External"/><Relationship Id="rId1933" Type="http://schemas.openxmlformats.org/officeDocument/2006/relationships/hyperlink" Target="https://test.impact.science/case-studies/the-american-academy-of-neurology.html" TargetMode="External"/><Relationship Id="rId18" Type="http://schemas.openxmlformats.org/officeDocument/2006/relationships/hyperlink" Target="https://test.impact.science/academic-societies/" TargetMode="External"/><Relationship Id="rId3898" Type="http://schemas.openxmlformats.org/officeDocument/2006/relationships/hyperlink" Target="https://test.impact.science/case-studies/" TargetMode="External"/><Relationship Id="rId4949" Type="http://schemas.openxmlformats.org/officeDocument/2006/relationships/hyperlink" Target="https://test.impact.science/academic-societies/promote-your-society-and-discipline.html" TargetMode="External"/><Relationship Id="rId3758" Type="http://schemas.openxmlformats.org/officeDocument/2006/relationships/hyperlink" Target="https://test.impact.science/academic-societies/" TargetMode="External"/><Relationship Id="rId3965" Type="http://schemas.openxmlformats.org/officeDocument/2006/relationships/hyperlink" Target="https://test.impact.science/universities-research-institutes/communicate-research-excellence.html" TargetMode="External"/><Relationship Id="rId4809" Type="http://schemas.openxmlformats.org/officeDocument/2006/relationships/hyperlink" Target="https://test.impact.science/medical-life-science-organizations/disseminate-content-through-right-channels.html" TargetMode="External"/><Relationship Id="rId679" Type="http://schemas.openxmlformats.org/officeDocument/2006/relationships/hyperlink" Target="https://test.impact.science/academic-societies/bring-research-to-life.html" TargetMode="External"/><Relationship Id="rId886" Type="http://schemas.openxmlformats.org/officeDocument/2006/relationships/hyperlink" Target="https://test.impact.science/universities-research-institutes/encourage-industry-academia-collaboration.html" TargetMode="External"/><Relationship Id="rId2567" Type="http://schemas.openxmlformats.org/officeDocument/2006/relationships/hyperlink" Target="https://test.impact.science/publisher-and-information-solution-companies/engage-researcher-communities.html" TargetMode="External"/><Relationship Id="rId2774" Type="http://schemas.openxmlformats.org/officeDocument/2006/relationships/hyperlink" Target="https://test.impact.science/universities-research-institutes/" TargetMode="External"/><Relationship Id="rId3618" Type="http://schemas.openxmlformats.org/officeDocument/2006/relationships/hyperlink" Target="https://test.impact.science/medical-life-science-organizations/" TargetMode="External"/><Relationship Id="rId5180" Type="http://schemas.openxmlformats.org/officeDocument/2006/relationships/hyperlink" Target="https://test.impact.science/what-we-do/writing-solutions.html" TargetMode="External"/><Relationship Id="rId2" Type="http://schemas.openxmlformats.org/officeDocument/2006/relationships/hyperlink" Target="https://test.impact.science/universities-research-institutes/" TargetMode="External"/><Relationship Id="rId539" Type="http://schemas.openxmlformats.org/officeDocument/2006/relationships/hyperlink" Target="https://test.impact.science/medical-life-science-organizations/personalize-scientific-content.html" TargetMode="External"/><Relationship Id="rId746" Type="http://schemas.openxmlformats.org/officeDocument/2006/relationships/hyperlink" Target="https://test.impact.science/case-studies/brill.html" TargetMode="External"/><Relationship Id="rId1169" Type="http://schemas.openxmlformats.org/officeDocument/2006/relationships/hyperlink" Target="https://test.impact.science/academic-societies/lead-conversations-with-kols-and-public.html" TargetMode="External"/><Relationship Id="rId1376" Type="http://schemas.openxmlformats.org/officeDocument/2006/relationships/hyperlink" Target="https://test.impact.science/medical-life-science-organizations/repurpose-existing-content.html" TargetMode="External"/><Relationship Id="rId1583" Type="http://schemas.openxmlformats.org/officeDocument/2006/relationships/hyperlink" Target="https://test.impact.science/case-studies/the-american-society-of-clinical-oncology.html" TargetMode="External"/><Relationship Id="rId2427" Type="http://schemas.openxmlformats.org/officeDocument/2006/relationships/hyperlink" Target="https://test.impact.science/universities-research-institutes/communicate-adherence-to-sdgs.html" TargetMode="External"/><Relationship Id="rId2981" Type="http://schemas.openxmlformats.org/officeDocument/2006/relationships/hyperlink" Target="https://test.impact.science/what-we-do/video-solutions.html" TargetMode="External"/><Relationship Id="rId3825" Type="http://schemas.openxmlformats.org/officeDocument/2006/relationships/hyperlink" Target="https://test.impact.science/case-studies/the-american-academy-of-neurology.html" TargetMode="External"/><Relationship Id="rId5040" Type="http://schemas.openxmlformats.org/officeDocument/2006/relationships/hyperlink" Target="https://test.impact.science/academic-societies/champion-professional-development.html" TargetMode="External"/><Relationship Id="rId953" Type="http://schemas.openxmlformats.org/officeDocument/2006/relationships/hyperlink" Target="https://test.impact.science/what-we-do/research-communication-strategy.html" TargetMode="External"/><Relationship Id="rId1029" Type="http://schemas.openxmlformats.org/officeDocument/2006/relationships/hyperlink" Target="https://test.impact.science/publisher-and-information-solution-companies/expand-your-reach-to-global-and-local-markets.html" TargetMode="External"/><Relationship Id="rId1236" Type="http://schemas.openxmlformats.org/officeDocument/2006/relationships/hyperlink" Target="https://test.impact.science/universities-research-institutes/improve-research-reputation.html" TargetMode="External"/><Relationship Id="rId1790" Type="http://schemas.openxmlformats.org/officeDocument/2006/relationships/hyperlink" Target="https://test.impact.science/what-we-do/impact-communication-strategy.html" TargetMode="External"/><Relationship Id="rId2634" Type="http://schemas.openxmlformats.org/officeDocument/2006/relationships/hyperlink" Target="https://test.impact.science/about-us/meet-the-team.html" TargetMode="External"/><Relationship Id="rId2841" Type="http://schemas.openxmlformats.org/officeDocument/2006/relationships/hyperlink" Target="https://test.impact.science/academic-societies/lead-conversations-with-kols-and-public.html" TargetMode="External"/><Relationship Id="rId82" Type="http://schemas.openxmlformats.org/officeDocument/2006/relationships/hyperlink" Target="https://test.impact.science/about-us/meet-the-team.html" TargetMode="External"/><Relationship Id="rId606" Type="http://schemas.openxmlformats.org/officeDocument/2006/relationships/hyperlink" Target="https://test.impact.science/what-we-do/graphical-solutions.html" TargetMode="External"/><Relationship Id="rId813" Type="http://schemas.openxmlformats.org/officeDocument/2006/relationships/hyperlink" Target="https://test.impact.science/academic-societies/promote-your-society-and-discipline.html" TargetMode="External"/><Relationship Id="rId1443" Type="http://schemas.openxmlformats.org/officeDocument/2006/relationships/hyperlink" Target="https://test.impact.science/what-we-do/audio-solutions.html" TargetMode="External"/><Relationship Id="rId1650" Type="http://schemas.openxmlformats.org/officeDocument/2006/relationships/hyperlink" Target="https://test.impact.science/academic-societies/expand-global-reach.html" TargetMode="External"/><Relationship Id="rId2701" Type="http://schemas.openxmlformats.org/officeDocument/2006/relationships/hyperlink" Target="https://test.impact.science/publisher-and-information-solution-companies/expand-your-reach-to-global-and-local-markets.html" TargetMode="External"/><Relationship Id="rId4599" Type="http://schemas.openxmlformats.org/officeDocument/2006/relationships/hyperlink" Target="https://test.impact.science/academic-societies/build-revenue-and-impact.html" TargetMode="External"/><Relationship Id="rId1303" Type="http://schemas.openxmlformats.org/officeDocument/2006/relationships/hyperlink" Target="https://test.impact.science/what-we-do/" TargetMode="External"/><Relationship Id="rId1510" Type="http://schemas.openxmlformats.org/officeDocument/2006/relationships/hyperlink" Target="https://test.impact.science/publisher-and-information-solution-companies/" TargetMode="External"/><Relationship Id="rId4459" Type="http://schemas.openxmlformats.org/officeDocument/2006/relationships/hyperlink" Target="https://test.impact.science/publisher-and-information-solution-companies/engage-researcher-communities.html" TargetMode="External"/><Relationship Id="rId4666" Type="http://schemas.openxmlformats.org/officeDocument/2006/relationships/hyperlink" Target="https://test.impact.science/universities-research-institutes/" TargetMode="External"/><Relationship Id="rId4873" Type="http://schemas.openxmlformats.org/officeDocument/2006/relationships/hyperlink" Target="https://test.impact.science/what-we-do/video-solutions.html" TargetMode="External"/><Relationship Id="rId5717" Type="http://schemas.openxmlformats.org/officeDocument/2006/relationships/hyperlink" Target="https://test.impact.science/case-studies/the-american-academy-of-neurology.html" TargetMode="External"/><Relationship Id="rId3268" Type="http://schemas.openxmlformats.org/officeDocument/2006/relationships/hyperlink" Target="https://test.impact.science/medical-life-science-organizations/repurpose-existing-content.html" TargetMode="External"/><Relationship Id="rId3475" Type="http://schemas.openxmlformats.org/officeDocument/2006/relationships/hyperlink" Target="https://test.impact.science/case-studies/the-american-society-of-clinical-oncology.html" TargetMode="External"/><Relationship Id="rId3682" Type="http://schemas.openxmlformats.org/officeDocument/2006/relationships/hyperlink" Target="https://test.impact.science/what-we-do/impact-communication-strategy.html" TargetMode="External"/><Relationship Id="rId4319" Type="http://schemas.openxmlformats.org/officeDocument/2006/relationships/hyperlink" Target="https://test.impact.science/universities-research-institutes/communicate-adherence-to-sdgs.html" TargetMode="External"/><Relationship Id="rId4526" Type="http://schemas.openxmlformats.org/officeDocument/2006/relationships/hyperlink" Target="https://test.impact.science/about-us/meet-the-team.html" TargetMode="External"/><Relationship Id="rId4733" Type="http://schemas.openxmlformats.org/officeDocument/2006/relationships/hyperlink" Target="https://test.impact.science/academic-societies/lead-conversations-with-kols-and-public.html" TargetMode="External"/><Relationship Id="rId4940" Type="http://schemas.openxmlformats.org/officeDocument/2006/relationships/hyperlink" Target="https://test.impact.science/medical-life-science-organizations/repurpose-existing-content.html" TargetMode="External"/><Relationship Id="rId189" Type="http://schemas.openxmlformats.org/officeDocument/2006/relationships/hyperlink" Target="https://test.impact.science/medical-life-science-organizations/disseminate-content-through-right-channels.html" TargetMode="External"/><Relationship Id="rId396" Type="http://schemas.openxmlformats.org/officeDocument/2006/relationships/hyperlink" Target="https://test.impact.science/privacy-policy.html" TargetMode="External"/><Relationship Id="rId2077" Type="http://schemas.openxmlformats.org/officeDocument/2006/relationships/hyperlink" Target="https://test.impact.science/universities-research-institutes/build-and-measure-impact.html" TargetMode="External"/><Relationship Id="rId2284" Type="http://schemas.openxmlformats.org/officeDocument/2006/relationships/hyperlink" Target="https://test.impact.science/case-studies/the-academy-of-management-insights.html" TargetMode="External"/><Relationship Id="rId2491" Type="http://schemas.openxmlformats.org/officeDocument/2006/relationships/hyperlink" Target="https://test.impact.science/what-we-do/" TargetMode="External"/><Relationship Id="rId3128" Type="http://schemas.openxmlformats.org/officeDocument/2006/relationships/hyperlink" Target="https://test.impact.science/universities-research-institutes/improve-research-reputation.html" TargetMode="External"/><Relationship Id="rId3335" Type="http://schemas.openxmlformats.org/officeDocument/2006/relationships/hyperlink" Target="https://test.impact.science/what-we-do/audio-solutions.html" TargetMode="External"/><Relationship Id="rId3542" Type="http://schemas.openxmlformats.org/officeDocument/2006/relationships/hyperlink" Target="https://test.impact.science/academic-societies/expand-global-reach.html" TargetMode="External"/><Relationship Id="rId256" Type="http://schemas.openxmlformats.org/officeDocument/2006/relationships/hyperlink" Target="https://test.impact.science/what-we-do/marketing-solutions.html" TargetMode="External"/><Relationship Id="rId463" Type="http://schemas.openxmlformats.org/officeDocument/2006/relationships/hyperlink" Target="https://test.impact.science/academic-societies/build-revenue-and-impact.html" TargetMode="External"/><Relationship Id="rId670" Type="http://schemas.openxmlformats.org/officeDocument/2006/relationships/hyperlink" Target="https://test.impact.science/medical-life-science-organizations/" TargetMode="External"/><Relationship Id="rId1093" Type="http://schemas.openxmlformats.org/officeDocument/2006/relationships/hyperlink" Target="https://test.impact.science/about-us/" TargetMode="External"/><Relationship Id="rId2144" Type="http://schemas.openxmlformats.org/officeDocument/2006/relationships/hyperlink" Target="https://test.impact.science/what-we-do/writing-solutions.html" TargetMode="External"/><Relationship Id="rId2351" Type="http://schemas.openxmlformats.org/officeDocument/2006/relationships/hyperlink" Target="https://test.impact.science/academic-societies/bring-research-to-life.html" TargetMode="External"/><Relationship Id="rId3402" Type="http://schemas.openxmlformats.org/officeDocument/2006/relationships/hyperlink" Target="https://test.impact.science/publisher-and-information-solution-companies/" TargetMode="External"/><Relationship Id="rId4800" Type="http://schemas.openxmlformats.org/officeDocument/2006/relationships/hyperlink" Target="https://test.impact.science/universities-research-institutes/improve-research-reputation.html" TargetMode="External"/><Relationship Id="rId116" Type="http://schemas.openxmlformats.org/officeDocument/2006/relationships/hyperlink" Target="https://test.impact.science/what-we-do/brand-outreach-strategy.html" TargetMode="External"/><Relationship Id="rId323" Type="http://schemas.openxmlformats.org/officeDocument/2006/relationships/hyperlink" Target="https://test.impact.science/publisher-and-information-solution-companies/engage-researcher-communities.html" TargetMode="External"/><Relationship Id="rId530" Type="http://schemas.openxmlformats.org/officeDocument/2006/relationships/hyperlink" Target="https://test.impact.science/universities-research-institutes/" TargetMode="External"/><Relationship Id="rId1160" Type="http://schemas.openxmlformats.org/officeDocument/2006/relationships/hyperlink" Target="https://test.impact.science/publisher-and-information-solution-companies/showcase-your-portfolio.html" TargetMode="External"/><Relationship Id="rId2004" Type="http://schemas.openxmlformats.org/officeDocument/2006/relationships/hyperlink" Target="https://test.impact.science/academic-societies/champion-professional-development.html" TargetMode="External"/><Relationship Id="rId2211" Type="http://schemas.openxmlformats.org/officeDocument/2006/relationships/hyperlink" Target="https://test.impact.science/medical-life-science-organizations/personalize-scientific-content.html" TargetMode="External"/><Relationship Id="rId5367" Type="http://schemas.openxmlformats.org/officeDocument/2006/relationships/hyperlink" Target="https://test.impact.science/case-studies/the-american-society-of-clinical-oncology.html" TargetMode="External"/><Relationship Id="rId4176" Type="http://schemas.openxmlformats.org/officeDocument/2006/relationships/hyperlink" Target="https://test.impact.science/case-studies/the-academy-of-management-insights.html" TargetMode="External"/><Relationship Id="rId5574" Type="http://schemas.openxmlformats.org/officeDocument/2006/relationships/hyperlink" Target="https://test.impact.science/what-we-do/impact-communication-strategy.html" TargetMode="External"/><Relationship Id="rId5781" Type="http://schemas.openxmlformats.org/officeDocument/2006/relationships/hyperlink" Target="https://test.impact.science/publisher-and-information-solution-companies/expand-your-reach-to-global-and-local-markets.html" TargetMode="External"/><Relationship Id="rId1020" Type="http://schemas.openxmlformats.org/officeDocument/2006/relationships/hyperlink" Target="https://test.impact.science/universities-research-institutes/empower-researchers-to-build-research-reputation.html" TargetMode="External"/><Relationship Id="rId1977" Type="http://schemas.openxmlformats.org/officeDocument/2006/relationships/hyperlink" Target="https://test.impact.science/case-studies/the-american-academy-of-neurology.html" TargetMode="External"/><Relationship Id="rId4383" Type="http://schemas.openxmlformats.org/officeDocument/2006/relationships/hyperlink" Target="https://test.impact.science/what-we-do/" TargetMode="External"/><Relationship Id="rId4590" Type="http://schemas.openxmlformats.org/officeDocument/2006/relationships/hyperlink" Target="https://test.impact.science/publisher-and-information-solution-companies/" TargetMode="External"/><Relationship Id="rId5227" Type="http://schemas.openxmlformats.org/officeDocument/2006/relationships/hyperlink" Target="https://test.impact.science/what-we-do/audio-solutions.html" TargetMode="External"/><Relationship Id="rId5434" Type="http://schemas.openxmlformats.org/officeDocument/2006/relationships/hyperlink" Target="https://test.impact.science/academic-societies/expand-global-reach.html" TargetMode="External"/><Relationship Id="rId5641" Type="http://schemas.openxmlformats.org/officeDocument/2006/relationships/hyperlink" Target="https://test.impact.science/universities-research-institutes/build-and-measure-impact.html" TargetMode="External"/><Relationship Id="rId1837" Type="http://schemas.openxmlformats.org/officeDocument/2006/relationships/hyperlink" Target="https://test.impact.science/what-we-do/video-solutions.html" TargetMode="External"/><Relationship Id="rId3192" Type="http://schemas.openxmlformats.org/officeDocument/2006/relationships/hyperlink" Target="https://test.impact.science/academic-societies/champion-professional-development.html" TargetMode="External"/><Relationship Id="rId4036" Type="http://schemas.openxmlformats.org/officeDocument/2006/relationships/hyperlink" Target="https://test.impact.science/what-we-do/writing-solutions.html" TargetMode="External"/><Relationship Id="rId4243" Type="http://schemas.openxmlformats.org/officeDocument/2006/relationships/hyperlink" Target="https://test.impact.science/academic-societies/bring-research-to-life.html" TargetMode="External"/><Relationship Id="rId4450" Type="http://schemas.openxmlformats.org/officeDocument/2006/relationships/hyperlink" Target="https://test.impact.science/universities-research-institutes/encourage-industry-academia-collaboration.html" TargetMode="External"/><Relationship Id="rId5501" Type="http://schemas.openxmlformats.org/officeDocument/2006/relationships/hyperlink" Target="https://test.impact.science/" TargetMode="External"/><Relationship Id="rId3052" Type="http://schemas.openxmlformats.org/officeDocument/2006/relationships/hyperlink" Target="https://test.impact.science/publisher-and-information-solution-companies/showcase-your-portfolio.html" TargetMode="External"/><Relationship Id="rId4103" Type="http://schemas.openxmlformats.org/officeDocument/2006/relationships/hyperlink" Target="https://test.impact.science/medical-life-science-organizations/personalize-scientific-content.html" TargetMode="External"/><Relationship Id="rId4310" Type="http://schemas.openxmlformats.org/officeDocument/2006/relationships/hyperlink" Target="https://test.impact.science/case-studies/brill.html" TargetMode="External"/><Relationship Id="rId180" Type="http://schemas.openxmlformats.org/officeDocument/2006/relationships/hyperlink" Target="https://test.impact.science/universities-research-institutes/improve-research-reputation.html" TargetMode="External"/><Relationship Id="rId1904" Type="http://schemas.openxmlformats.org/officeDocument/2006/relationships/hyperlink" Target="https://test.impact.science/medical-life-science-organizations/repurpose-existing-content.html" TargetMode="External"/><Relationship Id="rId3869" Type="http://schemas.openxmlformats.org/officeDocument/2006/relationships/hyperlink" Target="https://test.impact.science/case-studies/the-american-academy-of-neurology.html" TargetMode="External"/><Relationship Id="rId5084" Type="http://schemas.openxmlformats.org/officeDocument/2006/relationships/hyperlink" Target="https://test.impact.science/academic-societies/champion-professional-development.html" TargetMode="External"/><Relationship Id="rId5291" Type="http://schemas.openxmlformats.org/officeDocument/2006/relationships/hyperlink" Target="https://test.impact.science/medical-life-science-organizations/personalize-scientific-content.html" TargetMode="External"/><Relationship Id="rId997" Type="http://schemas.openxmlformats.org/officeDocument/2006/relationships/hyperlink" Target="https://test.impact.science/what-we-do/research-communication-strategy.html" TargetMode="External"/><Relationship Id="rId2678" Type="http://schemas.openxmlformats.org/officeDocument/2006/relationships/hyperlink" Target="https://test.impact.science/about-us/meet-the-team.html" TargetMode="External"/><Relationship Id="rId2885" Type="http://schemas.openxmlformats.org/officeDocument/2006/relationships/hyperlink" Target="https://test.impact.science/academic-societies/lead-conversations-with-kols-and-public.html" TargetMode="External"/><Relationship Id="rId3729" Type="http://schemas.openxmlformats.org/officeDocument/2006/relationships/hyperlink" Target="https://test.impact.science/what-we-do/video-solutions.html" TargetMode="External"/><Relationship Id="rId3936" Type="http://schemas.openxmlformats.org/officeDocument/2006/relationships/hyperlink" Target="https://test.impact.science/academic-societies/foster-engaged-member-communities.html" TargetMode="External"/><Relationship Id="rId5151" Type="http://schemas.openxmlformats.org/officeDocument/2006/relationships/hyperlink" Target="https://test.impact.science/universities-research-institutes/simplify-complex-research.html" TargetMode="External"/><Relationship Id="rId857" Type="http://schemas.openxmlformats.org/officeDocument/2006/relationships/hyperlink" Target="https://test.impact.science/academic-societies/promote-your-society-and-discipline.html" TargetMode="External"/><Relationship Id="rId1487" Type="http://schemas.openxmlformats.org/officeDocument/2006/relationships/hyperlink" Target="https://test.impact.science/what-we-do/audio-solutions.html" TargetMode="External"/><Relationship Id="rId1694" Type="http://schemas.openxmlformats.org/officeDocument/2006/relationships/hyperlink" Target="https://test.impact.science/academic-societies/expand-global-reach.html" TargetMode="External"/><Relationship Id="rId2538" Type="http://schemas.openxmlformats.org/officeDocument/2006/relationships/hyperlink" Target="https://test.impact.science/what-we-do/impact-communication-strategy.html" TargetMode="External"/><Relationship Id="rId2745" Type="http://schemas.openxmlformats.org/officeDocument/2006/relationships/hyperlink" Target="https://test.impact.science/publisher-and-information-solution-companies/expand-your-reach-to-global-and-local-markets.html" TargetMode="External"/><Relationship Id="rId2952" Type="http://schemas.openxmlformats.org/officeDocument/2006/relationships/hyperlink" Target="https://test.impact.science/universities-research-institutes/improve-research-reputation.html" TargetMode="External"/><Relationship Id="rId717" Type="http://schemas.openxmlformats.org/officeDocument/2006/relationships/hyperlink" Target="https://test.impact.science/medical-life-science-organizations/disseminate-content-through-right-channels.html" TargetMode="External"/><Relationship Id="rId924" Type="http://schemas.openxmlformats.org/officeDocument/2006/relationships/hyperlink" Target="https://test.impact.science/privacy-policy.html" TargetMode="External"/><Relationship Id="rId1347" Type="http://schemas.openxmlformats.org/officeDocument/2006/relationships/hyperlink" Target="https://test.impact.science/what-we-do/" TargetMode="External"/><Relationship Id="rId1554" Type="http://schemas.openxmlformats.org/officeDocument/2006/relationships/hyperlink" Target="https://test.impact.science/publisher-and-information-solution-companies/" TargetMode="External"/><Relationship Id="rId1761" Type="http://schemas.openxmlformats.org/officeDocument/2006/relationships/hyperlink" Target="https://test.impact.science/" TargetMode="External"/><Relationship Id="rId2605" Type="http://schemas.openxmlformats.org/officeDocument/2006/relationships/hyperlink" Target="https://test.impact.science/universities-research-institutes/build-and-measure-impact.html" TargetMode="External"/><Relationship Id="rId2812" Type="http://schemas.openxmlformats.org/officeDocument/2006/relationships/hyperlink" Target="https://test.impact.science/case-studies/the-academy-of-management-insights.html" TargetMode="External"/><Relationship Id="rId5011" Type="http://schemas.openxmlformats.org/officeDocument/2006/relationships/hyperlink" Target="https://test.impact.science/contact-us.html" TargetMode="External"/><Relationship Id="rId53" Type="http://schemas.openxmlformats.org/officeDocument/2006/relationships/hyperlink" Target="https://test.impact.science/universities-research-institutes/build-and-measure-impact.html" TargetMode="External"/><Relationship Id="rId1207" Type="http://schemas.openxmlformats.org/officeDocument/2006/relationships/hyperlink" Target="https://test.impact.science/academic-societies/bring-research-to-life.html" TargetMode="External"/><Relationship Id="rId1414" Type="http://schemas.openxmlformats.org/officeDocument/2006/relationships/hyperlink" Target="https://test.impact.science/universities-research-institutes/encourage-industry-academia-collaboration.html" TargetMode="External"/><Relationship Id="rId1621" Type="http://schemas.openxmlformats.org/officeDocument/2006/relationships/hyperlink" Target="https://test.impact.science/about-us/" TargetMode="External"/><Relationship Id="rId4777" Type="http://schemas.openxmlformats.org/officeDocument/2006/relationships/hyperlink" Target="https://test.impact.science/academic-societies/lead-conversations-with-kols-and-public.html" TargetMode="External"/><Relationship Id="rId4984" Type="http://schemas.openxmlformats.org/officeDocument/2006/relationships/hyperlink" Target="https://test.impact.science/medical-life-science-organizations/repurpose-existing-content.html" TargetMode="External"/><Relationship Id="rId3379" Type="http://schemas.openxmlformats.org/officeDocument/2006/relationships/hyperlink" Target="https://test.impact.science/what-we-do/audio-solutions.html" TargetMode="External"/><Relationship Id="rId3586" Type="http://schemas.openxmlformats.org/officeDocument/2006/relationships/hyperlink" Target="https://test.impact.science/academic-societies/expand-global-reach.html" TargetMode="External"/><Relationship Id="rId3793" Type="http://schemas.openxmlformats.org/officeDocument/2006/relationships/hyperlink" Target="https://test.impact.science/universities-research-institutes/build-and-measure-impact.html" TargetMode="External"/><Relationship Id="rId4637" Type="http://schemas.openxmlformats.org/officeDocument/2006/relationships/hyperlink" Target="https://test.impact.science/publisher-and-information-solution-companies/expand-your-reach-to-global-and-local-markets.html" TargetMode="External"/><Relationship Id="rId2188" Type="http://schemas.openxmlformats.org/officeDocument/2006/relationships/hyperlink" Target="https://test.impact.science/what-we-do/writing-solutions.html" TargetMode="External"/><Relationship Id="rId2395" Type="http://schemas.openxmlformats.org/officeDocument/2006/relationships/hyperlink" Target="https://test.impact.science/academic-societies/bring-research-to-life.html" TargetMode="External"/><Relationship Id="rId3239" Type="http://schemas.openxmlformats.org/officeDocument/2006/relationships/hyperlink" Target="https://test.impact.science/what-we-do/" TargetMode="External"/><Relationship Id="rId3446" Type="http://schemas.openxmlformats.org/officeDocument/2006/relationships/hyperlink" Target="https://test.impact.science/publisher-and-information-solution-companies/" TargetMode="External"/><Relationship Id="rId4844" Type="http://schemas.openxmlformats.org/officeDocument/2006/relationships/hyperlink" Target="https://test.impact.science/universities-research-institutes/improve-research-reputation.html" TargetMode="External"/><Relationship Id="rId367" Type="http://schemas.openxmlformats.org/officeDocument/2006/relationships/hyperlink" Target="https://test.impact.science/publisher-and-information-solution-companies/engage-researcher-communities.html" TargetMode="External"/><Relationship Id="rId574" Type="http://schemas.openxmlformats.org/officeDocument/2006/relationships/hyperlink" Target="https://test.impact.science/universities-research-institutes/" TargetMode="External"/><Relationship Id="rId2048" Type="http://schemas.openxmlformats.org/officeDocument/2006/relationships/hyperlink" Target="https://test.impact.science/academic-societies/champion-professional-development.html" TargetMode="External"/><Relationship Id="rId2255" Type="http://schemas.openxmlformats.org/officeDocument/2006/relationships/hyperlink" Target="https://test.impact.science/medical-life-science-organizations/personalize-scientific-content.html" TargetMode="External"/><Relationship Id="rId3653" Type="http://schemas.openxmlformats.org/officeDocument/2006/relationships/hyperlink" Target="https://test.impact.science/" TargetMode="External"/><Relationship Id="rId3860" Type="http://schemas.openxmlformats.org/officeDocument/2006/relationships/hyperlink" Target="https://test.impact.science/what-we-do/writing-solutions.html" TargetMode="External"/><Relationship Id="rId4704" Type="http://schemas.openxmlformats.org/officeDocument/2006/relationships/hyperlink" Target="https://test.impact.science/case-studies/the-academy-of-management-insights.html" TargetMode="External"/><Relationship Id="rId4911" Type="http://schemas.openxmlformats.org/officeDocument/2006/relationships/hyperlink" Target="https://test.impact.science/what-we-do/" TargetMode="External"/><Relationship Id="rId227" Type="http://schemas.openxmlformats.org/officeDocument/2006/relationships/hyperlink" Target="https://test.impact.science/universities-research-institutes/communicate-adherence-to-sdgs.html" TargetMode="External"/><Relationship Id="rId781" Type="http://schemas.openxmlformats.org/officeDocument/2006/relationships/hyperlink" Target="https://test.impact.science/what-we-do/video-solutions.html" TargetMode="External"/><Relationship Id="rId2462" Type="http://schemas.openxmlformats.org/officeDocument/2006/relationships/hyperlink" Target="https://test.impact.science/case-studies/brill.html" TargetMode="External"/><Relationship Id="rId3306" Type="http://schemas.openxmlformats.org/officeDocument/2006/relationships/hyperlink" Target="https://test.impact.science/universities-research-institutes/encourage-industry-academia-collaboration.html" TargetMode="External"/><Relationship Id="rId3513" Type="http://schemas.openxmlformats.org/officeDocument/2006/relationships/hyperlink" Target="https://test.impact.science/about-us/" TargetMode="External"/><Relationship Id="rId3720" Type="http://schemas.openxmlformats.org/officeDocument/2006/relationships/hyperlink" Target="https://test.impact.science/academic-societies/champion-professional-development.html" TargetMode="External"/><Relationship Id="rId434" Type="http://schemas.openxmlformats.org/officeDocument/2006/relationships/hyperlink" Target="https://test.impact.science/about-us/meet-the-team.html" TargetMode="External"/><Relationship Id="rId641" Type="http://schemas.openxmlformats.org/officeDocument/2006/relationships/hyperlink" Target="https://test.impact.science/academic-societies/lead-conversations-with-kols-and-public.html" TargetMode="External"/><Relationship Id="rId1064" Type="http://schemas.openxmlformats.org/officeDocument/2006/relationships/hyperlink" Target="https://test.impact.science/universities-research-institutes/empower-researchers-to-build-research-reputation.html" TargetMode="External"/><Relationship Id="rId1271" Type="http://schemas.openxmlformats.org/officeDocument/2006/relationships/hyperlink" Target="https://test.impact.science/contact-us.html" TargetMode="External"/><Relationship Id="rId2115" Type="http://schemas.openxmlformats.org/officeDocument/2006/relationships/hyperlink" Target="https://test.impact.science/universities-research-institutes/simplify-complex-research.html" TargetMode="External"/><Relationship Id="rId2322" Type="http://schemas.openxmlformats.org/officeDocument/2006/relationships/hyperlink" Target="https://test.impact.science/what-we-do/graphical-solutions.html" TargetMode="External"/><Relationship Id="rId5478" Type="http://schemas.openxmlformats.org/officeDocument/2006/relationships/hyperlink" Target="https://test.impact.science/academic-societies/expand-global-reach.html" TargetMode="External"/><Relationship Id="rId5685" Type="http://schemas.openxmlformats.org/officeDocument/2006/relationships/hyperlink" Target="https://test.impact.science/universities-research-institutes/build-and-measure-impact.html" TargetMode="External"/><Relationship Id="rId501" Type="http://schemas.openxmlformats.org/officeDocument/2006/relationships/hyperlink" Target="https://test.impact.science/publisher-and-information-solution-companies/expand-your-reach-to-global-and-local-markets.html" TargetMode="External"/><Relationship Id="rId1131" Type="http://schemas.openxmlformats.org/officeDocument/2006/relationships/hyperlink" Target="https://test.impact.science/what-we-do/patent-communication-strategy.html" TargetMode="External"/><Relationship Id="rId4287" Type="http://schemas.openxmlformats.org/officeDocument/2006/relationships/hyperlink" Target="https://test.impact.science/academic-societies/bring-research-to-life.html" TargetMode="External"/><Relationship Id="rId4494" Type="http://schemas.openxmlformats.org/officeDocument/2006/relationships/hyperlink" Target="https://test.impact.science/universities-research-institutes/encourage-industry-academia-collaboration.html" TargetMode="External"/><Relationship Id="rId5338" Type="http://schemas.openxmlformats.org/officeDocument/2006/relationships/hyperlink" Target="https://test.impact.science/publisher-and-information-solution-companies/" TargetMode="External"/><Relationship Id="rId5545" Type="http://schemas.openxmlformats.org/officeDocument/2006/relationships/hyperlink" Target="https://test.impact.science/" TargetMode="External"/><Relationship Id="rId5752" Type="http://schemas.openxmlformats.org/officeDocument/2006/relationships/hyperlink" Target="https://test.impact.science/what-we-do/writing-solutions.html" TargetMode="External"/><Relationship Id="rId3096" Type="http://schemas.openxmlformats.org/officeDocument/2006/relationships/hyperlink" Target="https://test.impact.science/publisher-and-information-solution-companies/showcase-your-portfolio.html" TargetMode="External"/><Relationship Id="rId4147" Type="http://schemas.openxmlformats.org/officeDocument/2006/relationships/hyperlink" Target="https://test.impact.science/medical-life-science-organizations/personalize-scientific-content.html" TargetMode="External"/><Relationship Id="rId4354" Type="http://schemas.openxmlformats.org/officeDocument/2006/relationships/hyperlink" Target="https://test.impact.science/case-studies/brill.html" TargetMode="External"/><Relationship Id="rId4561" Type="http://schemas.openxmlformats.org/officeDocument/2006/relationships/hyperlink" Target="https://test.impact.science/what-we-do/research-communication-strategy.html" TargetMode="External"/><Relationship Id="rId5405" Type="http://schemas.openxmlformats.org/officeDocument/2006/relationships/hyperlink" Target="https://test.impact.science/about-us/" TargetMode="External"/><Relationship Id="rId5612" Type="http://schemas.openxmlformats.org/officeDocument/2006/relationships/hyperlink" Target="https://test.impact.science/academic-societies/champion-professional-development.html" TargetMode="External"/><Relationship Id="rId1948" Type="http://schemas.openxmlformats.org/officeDocument/2006/relationships/hyperlink" Target="https://test.impact.science/medical-life-science-organizations/repurpose-existing-content.html" TargetMode="External"/><Relationship Id="rId3163" Type="http://schemas.openxmlformats.org/officeDocument/2006/relationships/hyperlink" Target="https://test.impact.science/contact-us.html" TargetMode="External"/><Relationship Id="rId3370" Type="http://schemas.openxmlformats.org/officeDocument/2006/relationships/hyperlink" Target="https://test.impact.science/case-studies/" TargetMode="External"/><Relationship Id="rId4007" Type="http://schemas.openxmlformats.org/officeDocument/2006/relationships/hyperlink" Target="https://test.impact.science/universities-research-institutes/simplify-complex-research.html" TargetMode="External"/><Relationship Id="rId4214" Type="http://schemas.openxmlformats.org/officeDocument/2006/relationships/hyperlink" Target="https://test.impact.science/what-we-do/graphical-solutions.html" TargetMode="External"/><Relationship Id="rId4421" Type="http://schemas.openxmlformats.org/officeDocument/2006/relationships/hyperlink" Target="https://test.impact.science/academic-societies/promote-your-society-and-discipline.html" TargetMode="External"/><Relationship Id="rId291" Type="http://schemas.openxmlformats.org/officeDocument/2006/relationships/hyperlink" Target="https://test.impact.science/what-we-do/" TargetMode="External"/><Relationship Id="rId1808" Type="http://schemas.openxmlformats.org/officeDocument/2006/relationships/hyperlink" Target="https://test.impact.science/universities-research-institutes/improve-research-reputation.html" TargetMode="External"/><Relationship Id="rId3023" Type="http://schemas.openxmlformats.org/officeDocument/2006/relationships/hyperlink" Target="https://test.impact.science/what-we-do/patent-communication-strategy.html" TargetMode="External"/><Relationship Id="rId151" Type="http://schemas.openxmlformats.org/officeDocument/2006/relationships/hyperlink" Target="https://test.impact.science/academic-societies/bring-research-to-life.html" TargetMode="External"/><Relationship Id="rId3230" Type="http://schemas.openxmlformats.org/officeDocument/2006/relationships/hyperlink" Target="https://test.impact.science/academic-societies/" TargetMode="External"/><Relationship Id="rId5195" Type="http://schemas.openxmlformats.org/officeDocument/2006/relationships/hyperlink" Target="https://test.impact.science/universities-research-institutes/simplify-complex-research.html" TargetMode="External"/><Relationship Id="rId2789" Type="http://schemas.openxmlformats.org/officeDocument/2006/relationships/hyperlink" Target="https://test.impact.science/publisher-and-information-solution-companies/expand-your-reach-to-global-and-local-markets.html" TargetMode="External"/><Relationship Id="rId2996" Type="http://schemas.openxmlformats.org/officeDocument/2006/relationships/hyperlink" Target="https://test.impact.science/universities-research-institutes/improve-research-reputation.html" TargetMode="External"/><Relationship Id="rId968" Type="http://schemas.openxmlformats.org/officeDocument/2006/relationships/hyperlink" Target="https://test.impact.science/privacy-policy.html" TargetMode="External"/><Relationship Id="rId1598" Type="http://schemas.openxmlformats.org/officeDocument/2006/relationships/hyperlink" Target="https://test.impact.science/publisher-and-information-solution-companies/" TargetMode="External"/><Relationship Id="rId2649" Type="http://schemas.openxmlformats.org/officeDocument/2006/relationships/hyperlink" Target="https://test.impact.science/universities-research-institutes/build-and-measure-impact.html" TargetMode="External"/><Relationship Id="rId2856" Type="http://schemas.openxmlformats.org/officeDocument/2006/relationships/hyperlink" Target="https://test.impact.science/case-studies/the-academy-of-management-insights.html" TargetMode="External"/><Relationship Id="rId3907" Type="http://schemas.openxmlformats.org/officeDocument/2006/relationships/hyperlink" Target="https://test.impact.science/what-we-do/audio-solutions.html" TargetMode="External"/><Relationship Id="rId5055" Type="http://schemas.openxmlformats.org/officeDocument/2006/relationships/hyperlink" Target="https://test.impact.science/contact-us.html" TargetMode="External"/><Relationship Id="rId5262" Type="http://schemas.openxmlformats.org/officeDocument/2006/relationships/hyperlink" Target="https://test.impact.science/case-studies/" TargetMode="External"/><Relationship Id="rId97" Type="http://schemas.openxmlformats.org/officeDocument/2006/relationships/hyperlink" Target="https://test.impact.science/universities-research-institutes/build-and-measure-impact.html" TargetMode="External"/><Relationship Id="rId828" Type="http://schemas.openxmlformats.org/officeDocument/2006/relationships/hyperlink" Target="https://test.impact.science/what-we-do/marketing-solutions.html" TargetMode="External"/><Relationship Id="rId1458" Type="http://schemas.openxmlformats.org/officeDocument/2006/relationships/hyperlink" Target="https://test.impact.science/universities-research-institutes/encourage-industry-academia-collaboration.html" TargetMode="External"/><Relationship Id="rId1665" Type="http://schemas.openxmlformats.org/officeDocument/2006/relationships/hyperlink" Target="https://test.impact.science/about-us/" TargetMode="External"/><Relationship Id="rId1872" Type="http://schemas.openxmlformats.org/officeDocument/2006/relationships/hyperlink" Target="https://test.impact.science/academic-societies/champion-professional-development.html" TargetMode="External"/><Relationship Id="rId2509" Type="http://schemas.openxmlformats.org/officeDocument/2006/relationships/hyperlink" Target="https://test.impact.science/" TargetMode="External"/><Relationship Id="rId2716" Type="http://schemas.openxmlformats.org/officeDocument/2006/relationships/hyperlink" Target="https://test.impact.science/what-we-do/writing-solutions.html" TargetMode="External"/><Relationship Id="rId4071" Type="http://schemas.openxmlformats.org/officeDocument/2006/relationships/hyperlink" Target="https://test.impact.science/academic-societies/build-revenue-and-impact.html" TargetMode="External"/><Relationship Id="rId5122" Type="http://schemas.openxmlformats.org/officeDocument/2006/relationships/hyperlink" Target="https://test.impact.science/academic-societies/" TargetMode="External"/><Relationship Id="rId1318" Type="http://schemas.openxmlformats.org/officeDocument/2006/relationships/hyperlink" Target="https://test.impact.science/case-studies/brill.html" TargetMode="External"/><Relationship Id="rId1525" Type="http://schemas.openxmlformats.org/officeDocument/2006/relationships/hyperlink" Target="https://test.impact.science/what-we-do/research-communication-strategy.html" TargetMode="External"/><Relationship Id="rId2923" Type="http://schemas.openxmlformats.org/officeDocument/2006/relationships/hyperlink" Target="https://test.impact.science/academic-societies/bring-research-to-life.html" TargetMode="External"/><Relationship Id="rId1732" Type="http://schemas.openxmlformats.org/officeDocument/2006/relationships/hyperlink" Target="https://test.impact.science/publisher-and-information-solution-companies/showcase-your-portfolio.html" TargetMode="External"/><Relationship Id="rId4888" Type="http://schemas.openxmlformats.org/officeDocument/2006/relationships/hyperlink" Target="https://test.impact.science/universities-research-institutes/improve-research-reputation.html" TargetMode="External"/><Relationship Id="rId24" Type="http://schemas.openxmlformats.org/officeDocument/2006/relationships/hyperlink" Target="https://test.impact.science/academic-societies/champion-professional-development.html" TargetMode="External"/><Relationship Id="rId2299" Type="http://schemas.openxmlformats.org/officeDocument/2006/relationships/hyperlink" Target="https://test.impact.science/medical-life-science-organizations/personalize-scientific-content.html" TargetMode="External"/><Relationship Id="rId3697" Type="http://schemas.openxmlformats.org/officeDocument/2006/relationships/hyperlink" Target="https://test.impact.science/" TargetMode="External"/><Relationship Id="rId4748" Type="http://schemas.openxmlformats.org/officeDocument/2006/relationships/hyperlink" Target="https://test.impact.science/case-studies/the-academy-of-management-insights.html" TargetMode="External"/><Relationship Id="rId4955" Type="http://schemas.openxmlformats.org/officeDocument/2006/relationships/hyperlink" Target="https://test.impact.science/what-we-do/" TargetMode="External"/><Relationship Id="rId3557" Type="http://schemas.openxmlformats.org/officeDocument/2006/relationships/hyperlink" Target="https://test.impact.science/about-us/" TargetMode="External"/><Relationship Id="rId3764" Type="http://schemas.openxmlformats.org/officeDocument/2006/relationships/hyperlink" Target="https://test.impact.science/academic-societies/champion-professional-development.html" TargetMode="External"/><Relationship Id="rId3971" Type="http://schemas.openxmlformats.org/officeDocument/2006/relationships/hyperlink" Target="https://test.impact.science/medical-life-science-organizations/personalize-scientific-content.html" TargetMode="External"/><Relationship Id="rId4608" Type="http://schemas.openxmlformats.org/officeDocument/2006/relationships/hyperlink" Target="https://test.impact.science/what-we-do/writing-solutions.html" TargetMode="External"/><Relationship Id="rId4815" Type="http://schemas.openxmlformats.org/officeDocument/2006/relationships/hyperlink" Target="https://test.impact.science/academic-societies/bring-research-to-life.html" TargetMode="External"/><Relationship Id="rId478" Type="http://schemas.openxmlformats.org/officeDocument/2006/relationships/hyperlink" Target="https://test.impact.science/about-us/meet-the-team.html" TargetMode="External"/><Relationship Id="rId685" Type="http://schemas.openxmlformats.org/officeDocument/2006/relationships/hyperlink" Target="https://test.impact.science/academic-societies/lead-conversations-with-kols-and-public.html" TargetMode="External"/><Relationship Id="rId892" Type="http://schemas.openxmlformats.org/officeDocument/2006/relationships/hyperlink" Target="https://test.impact.science/medical-life-science-organizations/repurpose-existing-content.html" TargetMode="External"/><Relationship Id="rId2159" Type="http://schemas.openxmlformats.org/officeDocument/2006/relationships/hyperlink" Target="https://test.impact.science/universities-research-institutes/simplify-complex-research.html" TargetMode="External"/><Relationship Id="rId2366" Type="http://schemas.openxmlformats.org/officeDocument/2006/relationships/hyperlink" Target="https://test.impact.science/what-we-do/graphical-solutions.html" TargetMode="External"/><Relationship Id="rId2573" Type="http://schemas.openxmlformats.org/officeDocument/2006/relationships/hyperlink" Target="https://test.impact.science/academic-societies/promote-your-society-and-discipline.html" TargetMode="External"/><Relationship Id="rId2780" Type="http://schemas.openxmlformats.org/officeDocument/2006/relationships/hyperlink" Target="https://test.impact.science/universities-research-institutes/empower-researchers-to-build-research-reputation.html" TargetMode="External"/><Relationship Id="rId3417" Type="http://schemas.openxmlformats.org/officeDocument/2006/relationships/hyperlink" Target="https://test.impact.science/what-we-do/research-communication-strategy.html" TargetMode="External"/><Relationship Id="rId3624" Type="http://schemas.openxmlformats.org/officeDocument/2006/relationships/hyperlink" Target="https://test.impact.science/publisher-and-information-solution-companies/showcase-your-portfolio.html" TargetMode="External"/><Relationship Id="rId3831" Type="http://schemas.openxmlformats.org/officeDocument/2006/relationships/hyperlink" Target="https://test.impact.science/universities-research-institutes/simplify-complex-research.html" TargetMode="External"/><Relationship Id="rId338" Type="http://schemas.openxmlformats.org/officeDocument/2006/relationships/hyperlink" Target="https://test.impact.science/what-we-do/impact-communication-strategy.html" TargetMode="External"/><Relationship Id="rId545" Type="http://schemas.openxmlformats.org/officeDocument/2006/relationships/hyperlink" Target="https://test.impact.science/publisher-and-information-solution-companies/expand-your-reach-to-global-and-local-markets.html" TargetMode="External"/><Relationship Id="rId752" Type="http://schemas.openxmlformats.org/officeDocument/2006/relationships/hyperlink" Target="https://test.impact.science/universities-research-institutes/improve-research-reputation.html" TargetMode="External"/><Relationship Id="rId1175" Type="http://schemas.openxmlformats.org/officeDocument/2006/relationships/hyperlink" Target="https://test.impact.science/what-we-do/patent-communication-strategy.html" TargetMode="External"/><Relationship Id="rId1382" Type="http://schemas.openxmlformats.org/officeDocument/2006/relationships/hyperlink" Target="https://test.impact.science/academic-societies/" TargetMode="External"/><Relationship Id="rId2019" Type="http://schemas.openxmlformats.org/officeDocument/2006/relationships/hyperlink" Target="https://test.impact.science/contact-us.html" TargetMode="External"/><Relationship Id="rId2226" Type="http://schemas.openxmlformats.org/officeDocument/2006/relationships/hyperlink" Target="https://test.impact.science/case-studies/" TargetMode="External"/><Relationship Id="rId2433" Type="http://schemas.openxmlformats.org/officeDocument/2006/relationships/hyperlink" Target="https://test.impact.science/medical-life-science-organizations/disseminate-content-through-right-channels.html" TargetMode="External"/><Relationship Id="rId2640" Type="http://schemas.openxmlformats.org/officeDocument/2006/relationships/hyperlink" Target="https://test.impact.science/privacy-policy.html" TargetMode="External"/><Relationship Id="rId5589" Type="http://schemas.openxmlformats.org/officeDocument/2006/relationships/hyperlink" Target="https://test.impact.science/" TargetMode="External"/><Relationship Id="rId5796" Type="http://schemas.openxmlformats.org/officeDocument/2006/relationships/hyperlink" Target="https://test.impact.science/what-we-do/writing-solutions.html" TargetMode="External"/><Relationship Id="rId405" Type="http://schemas.openxmlformats.org/officeDocument/2006/relationships/hyperlink" Target="https://test.impact.science/universities-research-institutes/build-and-measure-impact.html" TargetMode="External"/><Relationship Id="rId612" Type="http://schemas.openxmlformats.org/officeDocument/2006/relationships/hyperlink" Target="https://test.impact.science/case-studies/the-academy-of-management-insights.html" TargetMode="External"/><Relationship Id="rId1035" Type="http://schemas.openxmlformats.org/officeDocument/2006/relationships/hyperlink" Target="https://test.impact.science/academic-societies/build-revenue-and-impact.html" TargetMode="External"/><Relationship Id="rId1242" Type="http://schemas.openxmlformats.org/officeDocument/2006/relationships/hyperlink" Target="https://test.impact.science/medical-life-science-organizations/" TargetMode="External"/><Relationship Id="rId2500" Type="http://schemas.openxmlformats.org/officeDocument/2006/relationships/hyperlink" Target="https://test.impact.science/what-we-do/marketing-solutions.html" TargetMode="External"/><Relationship Id="rId4398" Type="http://schemas.openxmlformats.org/officeDocument/2006/relationships/hyperlink" Target="https://test.impact.science/case-studies/brill.html" TargetMode="External"/><Relationship Id="rId5449" Type="http://schemas.openxmlformats.org/officeDocument/2006/relationships/hyperlink" Target="https://test.impact.science/about-us/" TargetMode="External"/><Relationship Id="rId5656" Type="http://schemas.openxmlformats.org/officeDocument/2006/relationships/hyperlink" Target="https://test.impact.science/academic-societies/champion-professional-development.html" TargetMode="External"/><Relationship Id="rId1102" Type="http://schemas.openxmlformats.org/officeDocument/2006/relationships/hyperlink" Target="https://test.impact.science/universities-research-institutes/" TargetMode="External"/><Relationship Id="rId4258" Type="http://schemas.openxmlformats.org/officeDocument/2006/relationships/hyperlink" Target="https://test.impact.science/what-we-do/graphical-solutions.html" TargetMode="External"/><Relationship Id="rId4465" Type="http://schemas.openxmlformats.org/officeDocument/2006/relationships/hyperlink" Target="https://test.impact.science/academic-societies/promote-your-society-and-discipline.html" TargetMode="External"/><Relationship Id="rId5309" Type="http://schemas.openxmlformats.org/officeDocument/2006/relationships/hyperlink" Target="https://test.impact.science/what-we-do/research-communication-strategy.html" TargetMode="External"/><Relationship Id="rId3067" Type="http://schemas.openxmlformats.org/officeDocument/2006/relationships/hyperlink" Target="https://test.impact.science/what-we-do/patent-communication-strategy.html" TargetMode="External"/><Relationship Id="rId3274" Type="http://schemas.openxmlformats.org/officeDocument/2006/relationships/hyperlink" Target="https://test.impact.science/academic-societies/" TargetMode="External"/><Relationship Id="rId4118" Type="http://schemas.openxmlformats.org/officeDocument/2006/relationships/hyperlink" Target="https://test.impact.science/case-studies/" TargetMode="External"/><Relationship Id="rId4672" Type="http://schemas.openxmlformats.org/officeDocument/2006/relationships/hyperlink" Target="https://test.impact.science/universities-research-institutes/empower-researchers-to-build-research-reputation.html" TargetMode="External"/><Relationship Id="rId5516" Type="http://schemas.openxmlformats.org/officeDocument/2006/relationships/hyperlink" Target="https://test.impact.science/publisher-and-information-solution-companies/showcase-your-portfolio.html" TargetMode="External"/><Relationship Id="rId5723" Type="http://schemas.openxmlformats.org/officeDocument/2006/relationships/hyperlink" Target="https://test.impact.science/universities-research-institutes/simplify-complex-research.html" TargetMode="External"/><Relationship Id="rId195" Type="http://schemas.openxmlformats.org/officeDocument/2006/relationships/hyperlink" Target="https://test.impact.science/academic-societies/bring-research-to-life.html" TargetMode="External"/><Relationship Id="rId1919" Type="http://schemas.openxmlformats.org/officeDocument/2006/relationships/hyperlink" Target="https://test.impact.science/what-we-do/" TargetMode="External"/><Relationship Id="rId3481" Type="http://schemas.openxmlformats.org/officeDocument/2006/relationships/hyperlink" Target="https://test.impact.science/universities-research-institutes/communicate-research-excellence.html" TargetMode="External"/><Relationship Id="rId4325" Type="http://schemas.openxmlformats.org/officeDocument/2006/relationships/hyperlink" Target="https://test.impact.science/medical-life-science-organizations/disseminate-content-through-right-channels.html" TargetMode="External"/><Relationship Id="rId4532" Type="http://schemas.openxmlformats.org/officeDocument/2006/relationships/hyperlink" Target="https://test.impact.science/privacy-policy.html" TargetMode="External"/><Relationship Id="rId2083" Type="http://schemas.openxmlformats.org/officeDocument/2006/relationships/hyperlink" Target="https://test.impact.science/publisher-and-information-solution-companies/engage-researcher-communities.html" TargetMode="External"/><Relationship Id="rId2290" Type="http://schemas.openxmlformats.org/officeDocument/2006/relationships/hyperlink" Target="https://test.impact.science/universities-research-institutes/" TargetMode="External"/><Relationship Id="rId3134" Type="http://schemas.openxmlformats.org/officeDocument/2006/relationships/hyperlink" Target="https://test.impact.science/medical-life-science-organizations/" TargetMode="External"/><Relationship Id="rId3341" Type="http://schemas.openxmlformats.org/officeDocument/2006/relationships/hyperlink" Target="https://test.impact.science/case-studies/the-american-academy-of-neurology.html" TargetMode="External"/><Relationship Id="rId262" Type="http://schemas.openxmlformats.org/officeDocument/2006/relationships/hyperlink" Target="https://test.impact.science/case-studies/brill.html" TargetMode="External"/><Relationship Id="rId2150" Type="http://schemas.openxmlformats.org/officeDocument/2006/relationships/hyperlink" Target="https://test.impact.science/about-us/meet-the-team.html" TargetMode="External"/><Relationship Id="rId3201" Type="http://schemas.openxmlformats.org/officeDocument/2006/relationships/hyperlink" Target="https://test.impact.science/what-we-do/video-solutions.html" TargetMode="External"/><Relationship Id="rId5099" Type="http://schemas.openxmlformats.org/officeDocument/2006/relationships/hyperlink" Target="https://test.impact.science/contact-us.html" TargetMode="External"/><Relationship Id="rId122" Type="http://schemas.openxmlformats.org/officeDocument/2006/relationships/hyperlink" Target="https://test.impact.science/what-we-do/graphical-solutions.html" TargetMode="External"/><Relationship Id="rId2010" Type="http://schemas.openxmlformats.org/officeDocument/2006/relationships/hyperlink" Target="https://test.impact.science/what-we-do/impact-communication-strategy.html" TargetMode="External"/><Relationship Id="rId5166" Type="http://schemas.openxmlformats.org/officeDocument/2006/relationships/hyperlink" Target="https://test.impact.science/academic-societies/" TargetMode="External"/><Relationship Id="rId5373" Type="http://schemas.openxmlformats.org/officeDocument/2006/relationships/hyperlink" Target="https://test.impact.science/universities-research-institutes/communicate-research-excellence.html" TargetMode="External"/><Relationship Id="rId5580" Type="http://schemas.openxmlformats.org/officeDocument/2006/relationships/hyperlink" Target="https://test.impact.science/what-we-do/marketing-solutions.html" TargetMode="External"/><Relationship Id="rId1569" Type="http://schemas.openxmlformats.org/officeDocument/2006/relationships/hyperlink" Target="https://test.impact.science/what-we-do/research-communication-strategy.html" TargetMode="External"/><Relationship Id="rId2967" Type="http://schemas.openxmlformats.org/officeDocument/2006/relationships/hyperlink" Target="https://test.impact.science/academic-societies/bring-research-to-life.html" TargetMode="External"/><Relationship Id="rId4182" Type="http://schemas.openxmlformats.org/officeDocument/2006/relationships/hyperlink" Target="https://test.impact.science/universities-research-institutes/" TargetMode="External"/><Relationship Id="rId5026" Type="http://schemas.openxmlformats.org/officeDocument/2006/relationships/hyperlink" Target="https://test.impact.science/medical-life-science-organizations/" TargetMode="External"/><Relationship Id="rId5233" Type="http://schemas.openxmlformats.org/officeDocument/2006/relationships/hyperlink" Target="https://test.impact.science/case-studies/the-american-academy-of-neurology.html" TargetMode="External"/><Relationship Id="rId5440" Type="http://schemas.openxmlformats.org/officeDocument/2006/relationships/hyperlink" Target="https://test.impact.science/what-we-do/brand-outreach-strategy.html" TargetMode="External"/><Relationship Id="rId939" Type="http://schemas.openxmlformats.org/officeDocument/2006/relationships/hyperlink" Target="https://test.impact.science/publisher-and-information-solution-companies/engage-researcher-communities.html" TargetMode="External"/><Relationship Id="rId1776" Type="http://schemas.openxmlformats.org/officeDocument/2006/relationships/hyperlink" Target="https://test.impact.science/publisher-and-information-solution-companies/showcase-your-portfolio.html" TargetMode="External"/><Relationship Id="rId1983" Type="http://schemas.openxmlformats.org/officeDocument/2006/relationships/hyperlink" Target="https://test.impact.science/universities-research-institutes/simplify-complex-research.html" TargetMode="External"/><Relationship Id="rId2827" Type="http://schemas.openxmlformats.org/officeDocument/2006/relationships/hyperlink" Target="https://test.impact.science/medical-life-science-organizations/personalize-scientific-content.html" TargetMode="External"/><Relationship Id="rId4042" Type="http://schemas.openxmlformats.org/officeDocument/2006/relationships/hyperlink" Target="https://test.impact.science/about-us/meet-the-team.html" TargetMode="External"/><Relationship Id="rId68" Type="http://schemas.openxmlformats.org/officeDocument/2006/relationships/hyperlink" Target="https://test.impact.science/academic-societies/champion-professional-development.html" TargetMode="External"/><Relationship Id="rId1429" Type="http://schemas.openxmlformats.org/officeDocument/2006/relationships/hyperlink" Target="https://test.impact.science/academic-societies/promote-your-society-and-discipline.html" TargetMode="External"/><Relationship Id="rId1636" Type="http://schemas.openxmlformats.org/officeDocument/2006/relationships/hyperlink" Target="https://test.impact.science/universities-research-institutes/empower-researchers-to-build-research-reputation.html" TargetMode="External"/><Relationship Id="rId1843" Type="http://schemas.openxmlformats.org/officeDocument/2006/relationships/hyperlink" Target="https://test.impact.science/contact-us.html" TargetMode="External"/><Relationship Id="rId4999" Type="http://schemas.openxmlformats.org/officeDocument/2006/relationships/hyperlink" Target="https://test.impact.science/what-we-do/" TargetMode="External"/><Relationship Id="rId5300" Type="http://schemas.openxmlformats.org/officeDocument/2006/relationships/hyperlink" Target="https://test.impact.science/academic-societies/foster-engaged-member-communities.html" TargetMode="External"/><Relationship Id="rId1703" Type="http://schemas.openxmlformats.org/officeDocument/2006/relationships/hyperlink" Target="https://test.impact.science/what-we-do/patent-communication-strategy.html" TargetMode="External"/><Relationship Id="rId1910" Type="http://schemas.openxmlformats.org/officeDocument/2006/relationships/hyperlink" Target="https://test.impact.science/academic-societies/" TargetMode="External"/><Relationship Id="rId4859" Type="http://schemas.openxmlformats.org/officeDocument/2006/relationships/hyperlink" Target="https://test.impact.science/academic-societies/bring-research-to-life.html" TargetMode="External"/><Relationship Id="rId3668" Type="http://schemas.openxmlformats.org/officeDocument/2006/relationships/hyperlink" Target="https://test.impact.science/publisher-and-information-solution-companies/showcase-your-portfolio.html" TargetMode="External"/><Relationship Id="rId3875" Type="http://schemas.openxmlformats.org/officeDocument/2006/relationships/hyperlink" Target="https://test.impact.science/universities-research-institutes/simplify-complex-research.html" TargetMode="External"/><Relationship Id="rId4719" Type="http://schemas.openxmlformats.org/officeDocument/2006/relationships/hyperlink" Target="https://test.impact.science/medical-life-science-organizations/personalize-scientific-content.html" TargetMode="External"/><Relationship Id="rId4926" Type="http://schemas.openxmlformats.org/officeDocument/2006/relationships/hyperlink" Target="https://test.impact.science/case-studies/brill.html" TargetMode="External"/><Relationship Id="rId589" Type="http://schemas.openxmlformats.org/officeDocument/2006/relationships/hyperlink" Target="https://test.impact.science/publisher-and-information-solution-companies/expand-your-reach-to-global-and-local-markets.html" TargetMode="External"/><Relationship Id="rId796" Type="http://schemas.openxmlformats.org/officeDocument/2006/relationships/hyperlink" Target="https://test.impact.science/universities-research-institutes/improve-research-reputation.html" TargetMode="External"/><Relationship Id="rId2477" Type="http://schemas.openxmlformats.org/officeDocument/2006/relationships/hyperlink" Target="https://test.impact.science/medical-life-science-organizations/disseminate-content-through-right-channels.html" TargetMode="External"/><Relationship Id="rId2684" Type="http://schemas.openxmlformats.org/officeDocument/2006/relationships/hyperlink" Target="https://test.impact.science/privacy-policy.html" TargetMode="External"/><Relationship Id="rId3528" Type="http://schemas.openxmlformats.org/officeDocument/2006/relationships/hyperlink" Target="https://test.impact.science/universities-research-institutes/empower-researchers-to-build-research-reputation.html" TargetMode="External"/><Relationship Id="rId3735" Type="http://schemas.openxmlformats.org/officeDocument/2006/relationships/hyperlink" Target="https://test.impact.science/contact-us.html" TargetMode="External"/><Relationship Id="rId5090" Type="http://schemas.openxmlformats.org/officeDocument/2006/relationships/hyperlink" Target="https://test.impact.science/what-we-do/impact-communication-strategy.html" TargetMode="External"/><Relationship Id="rId449" Type="http://schemas.openxmlformats.org/officeDocument/2006/relationships/hyperlink" Target="https://test.impact.science/universities-research-institutes/build-and-measure-impact.html" TargetMode="External"/><Relationship Id="rId656" Type="http://schemas.openxmlformats.org/officeDocument/2006/relationships/hyperlink" Target="https://test.impact.science/case-studies/the-academy-of-management-insights.html" TargetMode="External"/><Relationship Id="rId863" Type="http://schemas.openxmlformats.org/officeDocument/2006/relationships/hyperlink" Target="https://test.impact.science/what-we-do/" TargetMode="External"/><Relationship Id="rId1079" Type="http://schemas.openxmlformats.org/officeDocument/2006/relationships/hyperlink" Target="https://test.impact.science/academic-societies/build-revenue-and-impact.html" TargetMode="External"/><Relationship Id="rId1286" Type="http://schemas.openxmlformats.org/officeDocument/2006/relationships/hyperlink" Target="https://test.impact.science/medical-life-science-organizations/" TargetMode="External"/><Relationship Id="rId1493" Type="http://schemas.openxmlformats.org/officeDocument/2006/relationships/hyperlink" Target="https://test.impact.science/case-studies/the-american-academy-of-neurology.html" TargetMode="External"/><Relationship Id="rId2337" Type="http://schemas.openxmlformats.org/officeDocument/2006/relationships/hyperlink" Target="https://test.impact.science/universities-research-institutes/communicate-research-excellence.html" TargetMode="External"/><Relationship Id="rId2544" Type="http://schemas.openxmlformats.org/officeDocument/2006/relationships/hyperlink" Target="https://test.impact.science/what-we-do/marketing-solutions.html" TargetMode="External"/><Relationship Id="rId2891" Type="http://schemas.openxmlformats.org/officeDocument/2006/relationships/hyperlink" Target="https://test.impact.science/what-we-do/patent-communication-strategy.html" TargetMode="External"/><Relationship Id="rId3942" Type="http://schemas.openxmlformats.org/officeDocument/2006/relationships/hyperlink" Target="https://test.impact.science/case-studies/" TargetMode="External"/><Relationship Id="rId309" Type="http://schemas.openxmlformats.org/officeDocument/2006/relationships/hyperlink" Target="https://test.impact.science/" TargetMode="External"/><Relationship Id="rId516" Type="http://schemas.openxmlformats.org/officeDocument/2006/relationships/hyperlink" Target="https://test.impact.science/what-we-do/writing-solutions.html" TargetMode="External"/><Relationship Id="rId1146" Type="http://schemas.openxmlformats.org/officeDocument/2006/relationships/hyperlink" Target="https://test.impact.science/universities-research-institutes/" TargetMode="External"/><Relationship Id="rId2751" Type="http://schemas.openxmlformats.org/officeDocument/2006/relationships/hyperlink" Target="https://test.impact.science/academic-societies/build-revenue-and-impact.html" TargetMode="External"/><Relationship Id="rId3802" Type="http://schemas.openxmlformats.org/officeDocument/2006/relationships/hyperlink" Target="https://test.impact.science/academic-societies/" TargetMode="External"/><Relationship Id="rId723" Type="http://schemas.openxmlformats.org/officeDocument/2006/relationships/hyperlink" Target="https://test.impact.science/academic-societies/bring-research-to-life.html" TargetMode="External"/><Relationship Id="rId930" Type="http://schemas.openxmlformats.org/officeDocument/2006/relationships/hyperlink" Target="https://test.impact.science/universities-research-institutes/encourage-industry-academia-collaboration.html" TargetMode="External"/><Relationship Id="rId1006" Type="http://schemas.openxmlformats.org/officeDocument/2006/relationships/hyperlink" Target="https://test.impact.science/about-us/meet-the-team.html" TargetMode="External"/><Relationship Id="rId1353" Type="http://schemas.openxmlformats.org/officeDocument/2006/relationships/hyperlink" Target="https://test.impact.science/what-we-do/video-solutions.html" TargetMode="External"/><Relationship Id="rId1560" Type="http://schemas.openxmlformats.org/officeDocument/2006/relationships/hyperlink" Target="https://test.impact.science/academic-societies/foster-engaged-member-communities.html" TargetMode="External"/><Relationship Id="rId2404" Type="http://schemas.openxmlformats.org/officeDocument/2006/relationships/hyperlink" Target="https://test.impact.science/what-we-do/brand-outreach-strategy.html" TargetMode="External"/><Relationship Id="rId2611" Type="http://schemas.openxmlformats.org/officeDocument/2006/relationships/hyperlink" Target="https://test.impact.science/publisher-and-information-solution-companies/engage-researcher-communities.html" TargetMode="External"/><Relationship Id="rId5767" Type="http://schemas.openxmlformats.org/officeDocument/2006/relationships/hyperlink" Target="https://test.impact.science/universities-research-institutes/simplify-complex-research.html" TargetMode="External"/><Relationship Id="rId1213" Type="http://schemas.openxmlformats.org/officeDocument/2006/relationships/hyperlink" Target="https://test.impact.science/academic-societies/lead-conversations-with-kols-and-public.html" TargetMode="External"/><Relationship Id="rId1420" Type="http://schemas.openxmlformats.org/officeDocument/2006/relationships/hyperlink" Target="https://test.impact.science/medical-life-science-organizations/repurpose-existing-content.html" TargetMode="External"/><Relationship Id="rId4369" Type="http://schemas.openxmlformats.org/officeDocument/2006/relationships/hyperlink" Target="https://test.impact.science/medical-life-science-organizations/disseminate-content-through-right-channels.html" TargetMode="External"/><Relationship Id="rId4576" Type="http://schemas.openxmlformats.org/officeDocument/2006/relationships/hyperlink" Target="https://test.impact.science/privacy-policy.html" TargetMode="External"/><Relationship Id="rId4783" Type="http://schemas.openxmlformats.org/officeDocument/2006/relationships/hyperlink" Target="https://test.impact.science/what-we-do/patent-communication-strategy.html" TargetMode="External"/><Relationship Id="rId4990" Type="http://schemas.openxmlformats.org/officeDocument/2006/relationships/hyperlink" Target="https://test.impact.science/academic-societies/" TargetMode="External"/><Relationship Id="rId5627" Type="http://schemas.openxmlformats.org/officeDocument/2006/relationships/hyperlink" Target="https://test.impact.science/contact-us.html" TargetMode="External"/><Relationship Id="rId3178" Type="http://schemas.openxmlformats.org/officeDocument/2006/relationships/hyperlink" Target="https://test.impact.science/medical-life-science-organizations/" TargetMode="External"/><Relationship Id="rId3385" Type="http://schemas.openxmlformats.org/officeDocument/2006/relationships/hyperlink" Target="https://test.impact.science/case-studies/the-american-academy-of-neurology.html" TargetMode="External"/><Relationship Id="rId3592" Type="http://schemas.openxmlformats.org/officeDocument/2006/relationships/hyperlink" Target="https://test.impact.science/what-we-do/brand-outreach-strategy.html" TargetMode="External"/><Relationship Id="rId4229" Type="http://schemas.openxmlformats.org/officeDocument/2006/relationships/hyperlink" Target="https://test.impact.science/universities-research-institutes/communicate-research-excellence.html" TargetMode="External"/><Relationship Id="rId4436" Type="http://schemas.openxmlformats.org/officeDocument/2006/relationships/hyperlink" Target="https://test.impact.science/what-we-do/marketing-solutions.html" TargetMode="External"/><Relationship Id="rId4643" Type="http://schemas.openxmlformats.org/officeDocument/2006/relationships/hyperlink" Target="https://test.impact.science/academic-societies/build-revenue-and-impact.html" TargetMode="External"/><Relationship Id="rId4850" Type="http://schemas.openxmlformats.org/officeDocument/2006/relationships/hyperlink" Target="https://test.impact.science/medical-life-science-organizations/" TargetMode="External"/><Relationship Id="rId2194" Type="http://schemas.openxmlformats.org/officeDocument/2006/relationships/hyperlink" Target="https://test.impact.science/about-us/meet-the-team.html" TargetMode="External"/><Relationship Id="rId3038" Type="http://schemas.openxmlformats.org/officeDocument/2006/relationships/hyperlink" Target="https://test.impact.science/universities-research-institutes/" TargetMode="External"/><Relationship Id="rId3245" Type="http://schemas.openxmlformats.org/officeDocument/2006/relationships/hyperlink" Target="https://test.impact.science/what-we-do/video-solutions.html" TargetMode="External"/><Relationship Id="rId3452" Type="http://schemas.openxmlformats.org/officeDocument/2006/relationships/hyperlink" Target="https://test.impact.science/academic-societies/foster-engaged-member-communities.html" TargetMode="External"/><Relationship Id="rId4503" Type="http://schemas.openxmlformats.org/officeDocument/2006/relationships/hyperlink" Target="https://test.impact.science/publisher-and-information-solution-companies/engage-researcher-communities.html" TargetMode="External"/><Relationship Id="rId4710" Type="http://schemas.openxmlformats.org/officeDocument/2006/relationships/hyperlink" Target="https://test.impact.science/universities-research-institutes/" TargetMode="External"/><Relationship Id="rId166" Type="http://schemas.openxmlformats.org/officeDocument/2006/relationships/hyperlink" Target="https://test.impact.science/what-we-do/graphical-solutions.html" TargetMode="External"/><Relationship Id="rId373" Type="http://schemas.openxmlformats.org/officeDocument/2006/relationships/hyperlink" Target="https://test.impact.science/academic-societies/promote-your-society-and-discipline.html" TargetMode="External"/><Relationship Id="rId580" Type="http://schemas.openxmlformats.org/officeDocument/2006/relationships/hyperlink" Target="https://test.impact.science/universities-research-institutes/empower-researchers-to-build-research-reputation.html" TargetMode="External"/><Relationship Id="rId2054" Type="http://schemas.openxmlformats.org/officeDocument/2006/relationships/hyperlink" Target="https://test.impact.science/what-we-do/impact-communication-strategy.html" TargetMode="External"/><Relationship Id="rId2261" Type="http://schemas.openxmlformats.org/officeDocument/2006/relationships/hyperlink" Target="https://test.impact.science/publisher-and-information-solution-companies/expand-your-reach-to-global-and-local-markets.html" TargetMode="External"/><Relationship Id="rId3105" Type="http://schemas.openxmlformats.org/officeDocument/2006/relationships/hyperlink" Target="https://test.impact.science/academic-societies/lead-conversations-with-kols-and-public.html" TargetMode="External"/><Relationship Id="rId3312" Type="http://schemas.openxmlformats.org/officeDocument/2006/relationships/hyperlink" Target="https://test.impact.science/medical-life-science-organizations/repurpose-existing-content.html" TargetMode="External"/><Relationship Id="rId233" Type="http://schemas.openxmlformats.org/officeDocument/2006/relationships/hyperlink" Target="https://test.impact.science/medical-life-science-organizations/disseminate-content-through-right-channels.html" TargetMode="External"/><Relationship Id="rId440" Type="http://schemas.openxmlformats.org/officeDocument/2006/relationships/hyperlink" Target="https://test.impact.science/privacy-policy.html" TargetMode="External"/><Relationship Id="rId1070" Type="http://schemas.openxmlformats.org/officeDocument/2006/relationships/hyperlink" Target="https://test.impact.science/publisher-and-information-solution-companies/" TargetMode="External"/><Relationship Id="rId2121" Type="http://schemas.openxmlformats.org/officeDocument/2006/relationships/hyperlink" Target="https://test.impact.science/universities-research-institutes/build-and-measure-impact.html" TargetMode="External"/><Relationship Id="rId5277" Type="http://schemas.openxmlformats.org/officeDocument/2006/relationships/hyperlink" Target="https://test.impact.science/case-studies/the-american-academy-of-neurology.html" TargetMode="External"/><Relationship Id="rId5484" Type="http://schemas.openxmlformats.org/officeDocument/2006/relationships/hyperlink" Target="https://test.impact.science/what-we-do/brand-outreach-strategy.html" TargetMode="External"/><Relationship Id="rId300" Type="http://schemas.openxmlformats.org/officeDocument/2006/relationships/hyperlink" Target="https://test.impact.science/what-we-do/marketing-solutions.html" TargetMode="External"/><Relationship Id="rId4086" Type="http://schemas.openxmlformats.org/officeDocument/2006/relationships/hyperlink" Target="https://test.impact.science/about-us/meet-the-team.html" TargetMode="External"/><Relationship Id="rId5137" Type="http://schemas.openxmlformats.org/officeDocument/2006/relationships/hyperlink" Target="https://test.impact.science/what-we-do/video-solutions.html" TargetMode="External"/><Relationship Id="rId5691" Type="http://schemas.openxmlformats.org/officeDocument/2006/relationships/hyperlink" Target="https://test.impact.science/publisher-and-information-solution-companies/engage-researcher-communities.html" TargetMode="External"/><Relationship Id="rId1887" Type="http://schemas.openxmlformats.org/officeDocument/2006/relationships/hyperlink" Target="https://test.impact.science/contact-us.html" TargetMode="External"/><Relationship Id="rId2938" Type="http://schemas.openxmlformats.org/officeDocument/2006/relationships/hyperlink" Target="https://test.impact.science/what-we-do/graphical-solutions.html" TargetMode="External"/><Relationship Id="rId4293" Type="http://schemas.openxmlformats.org/officeDocument/2006/relationships/hyperlink" Target="https://test.impact.science/academic-societies/lead-conversations-with-kols-and-public.html" TargetMode="External"/><Relationship Id="rId5344" Type="http://schemas.openxmlformats.org/officeDocument/2006/relationships/hyperlink" Target="https://test.impact.science/academic-societies/foster-engaged-member-communities.html" TargetMode="External"/><Relationship Id="rId5551" Type="http://schemas.openxmlformats.org/officeDocument/2006/relationships/hyperlink" Target="https://test.impact.science/universities-research-institutes/communicate-adherence-to-sdgs.html" TargetMode="External"/><Relationship Id="rId1747" Type="http://schemas.openxmlformats.org/officeDocument/2006/relationships/hyperlink" Target="https://test.impact.science/what-we-do/patent-communication-strategy.html" TargetMode="External"/><Relationship Id="rId1954" Type="http://schemas.openxmlformats.org/officeDocument/2006/relationships/hyperlink" Target="https://test.impact.science/academic-societies/" TargetMode="External"/><Relationship Id="rId4153" Type="http://schemas.openxmlformats.org/officeDocument/2006/relationships/hyperlink" Target="https://test.impact.science/publisher-and-information-solution-companies/expand-your-reach-to-global-and-local-markets.html" TargetMode="External"/><Relationship Id="rId4360" Type="http://schemas.openxmlformats.org/officeDocument/2006/relationships/hyperlink" Target="https://test.impact.science/universities-research-institutes/improve-research-reputation.html" TargetMode="External"/><Relationship Id="rId5204" Type="http://schemas.openxmlformats.org/officeDocument/2006/relationships/hyperlink" Target="https://test.impact.science/medical-life-science-organizations/repurpose-existing-content.html" TargetMode="External"/><Relationship Id="rId5411" Type="http://schemas.openxmlformats.org/officeDocument/2006/relationships/hyperlink" Target="https://test.impact.science/case-studies/the-american-society-of-clinical-oncology.html" TargetMode="External"/><Relationship Id="rId39" Type="http://schemas.openxmlformats.org/officeDocument/2006/relationships/hyperlink" Target="https://test.impact.science/contact-us.html" TargetMode="External"/><Relationship Id="rId1607" Type="http://schemas.openxmlformats.org/officeDocument/2006/relationships/hyperlink" Target="https://test.impact.science/academic-societies/build-revenue-and-impact.html" TargetMode="External"/><Relationship Id="rId1814" Type="http://schemas.openxmlformats.org/officeDocument/2006/relationships/hyperlink" Target="https://test.impact.science/medical-life-science-organizations/" TargetMode="External"/><Relationship Id="rId4013" Type="http://schemas.openxmlformats.org/officeDocument/2006/relationships/hyperlink" Target="https://test.impact.science/universities-research-institutes/build-and-measure-impact.html" TargetMode="External"/><Relationship Id="rId4220" Type="http://schemas.openxmlformats.org/officeDocument/2006/relationships/hyperlink" Target="https://test.impact.science/case-studies/the-academy-of-management-insights.html" TargetMode="External"/><Relationship Id="rId3779" Type="http://schemas.openxmlformats.org/officeDocument/2006/relationships/hyperlink" Target="https://test.impact.science/contact-us.html" TargetMode="External"/><Relationship Id="rId2588" Type="http://schemas.openxmlformats.org/officeDocument/2006/relationships/hyperlink" Target="https://test.impact.science/what-we-do/marketing-solutions.html" TargetMode="External"/><Relationship Id="rId3986" Type="http://schemas.openxmlformats.org/officeDocument/2006/relationships/hyperlink" Target="https://test.impact.science/case-studies/" TargetMode="External"/><Relationship Id="rId1397" Type="http://schemas.openxmlformats.org/officeDocument/2006/relationships/hyperlink" Target="https://test.impact.science/what-we-do/video-solutions.html" TargetMode="External"/><Relationship Id="rId2795" Type="http://schemas.openxmlformats.org/officeDocument/2006/relationships/hyperlink" Target="https://test.impact.science/academic-societies/build-revenue-and-impact.html" TargetMode="External"/><Relationship Id="rId3639" Type="http://schemas.openxmlformats.org/officeDocument/2006/relationships/hyperlink" Target="https://test.impact.science/what-we-do/patent-communication-strategy.html" TargetMode="External"/><Relationship Id="rId3846" Type="http://schemas.openxmlformats.org/officeDocument/2006/relationships/hyperlink" Target="https://test.impact.science/academic-societies/" TargetMode="External"/><Relationship Id="rId5061" Type="http://schemas.openxmlformats.org/officeDocument/2006/relationships/hyperlink" Target="https://test.impact.science/" TargetMode="External"/><Relationship Id="rId767" Type="http://schemas.openxmlformats.org/officeDocument/2006/relationships/hyperlink" Target="https://test.impact.science/academic-societies/bring-research-to-life.html" TargetMode="External"/><Relationship Id="rId974" Type="http://schemas.openxmlformats.org/officeDocument/2006/relationships/hyperlink" Target="https://test.impact.science/universities-research-institutes/encourage-industry-academia-collaboration.html" TargetMode="External"/><Relationship Id="rId2448" Type="http://schemas.openxmlformats.org/officeDocument/2006/relationships/hyperlink" Target="https://test.impact.science/what-we-do/brand-outreach-strategy.html" TargetMode="External"/><Relationship Id="rId2655" Type="http://schemas.openxmlformats.org/officeDocument/2006/relationships/hyperlink" Target="https://test.impact.science/publisher-and-information-solution-companies/engage-researcher-communities.html" TargetMode="External"/><Relationship Id="rId2862" Type="http://schemas.openxmlformats.org/officeDocument/2006/relationships/hyperlink" Target="https://test.impact.science/universities-research-institutes/" TargetMode="External"/><Relationship Id="rId3706" Type="http://schemas.openxmlformats.org/officeDocument/2006/relationships/hyperlink" Target="https://test.impact.science/medical-life-science-organizations/" TargetMode="External"/><Relationship Id="rId3913" Type="http://schemas.openxmlformats.org/officeDocument/2006/relationships/hyperlink" Target="https://test.impact.science/case-studies/the-american-academy-of-neurology.html" TargetMode="External"/><Relationship Id="rId627" Type="http://schemas.openxmlformats.org/officeDocument/2006/relationships/hyperlink" Target="https://test.impact.science/medical-life-science-organizations/personalize-scientific-content.html" TargetMode="External"/><Relationship Id="rId834" Type="http://schemas.openxmlformats.org/officeDocument/2006/relationships/hyperlink" Target="https://test.impact.science/case-studies/brill.html" TargetMode="External"/><Relationship Id="rId1257" Type="http://schemas.openxmlformats.org/officeDocument/2006/relationships/hyperlink" Target="https://test.impact.science/academic-societies/lead-conversations-with-kols-and-public.html" TargetMode="External"/><Relationship Id="rId1464" Type="http://schemas.openxmlformats.org/officeDocument/2006/relationships/hyperlink" Target="https://test.impact.science/medical-life-science-organizations/repurpose-existing-content.html" TargetMode="External"/><Relationship Id="rId1671" Type="http://schemas.openxmlformats.org/officeDocument/2006/relationships/hyperlink" Target="https://test.impact.science/case-studies/the-american-society-of-clinical-oncology.html" TargetMode="External"/><Relationship Id="rId2308" Type="http://schemas.openxmlformats.org/officeDocument/2006/relationships/hyperlink" Target="https://test.impact.science/academic-societies/foster-engaged-member-communities.html" TargetMode="External"/><Relationship Id="rId2515" Type="http://schemas.openxmlformats.org/officeDocument/2006/relationships/hyperlink" Target="https://test.impact.science/universities-research-institutes/communicate-adherence-to-sdgs.html" TargetMode="External"/><Relationship Id="rId2722" Type="http://schemas.openxmlformats.org/officeDocument/2006/relationships/hyperlink" Target="https://test.impact.science/about-us/meet-the-team.html" TargetMode="External"/><Relationship Id="rId901" Type="http://schemas.openxmlformats.org/officeDocument/2006/relationships/hyperlink" Target="https://test.impact.science/academic-societies/promote-your-society-and-discipline.html" TargetMode="External"/><Relationship Id="rId1117" Type="http://schemas.openxmlformats.org/officeDocument/2006/relationships/hyperlink" Target="https://test.impact.science/publisher-and-information-solution-companies/expand-your-reach-to-global-and-local-markets.html" TargetMode="External"/><Relationship Id="rId1324" Type="http://schemas.openxmlformats.org/officeDocument/2006/relationships/hyperlink" Target="https://test.impact.science/universities-research-institutes/improve-research-reputation.html" TargetMode="External"/><Relationship Id="rId1531" Type="http://schemas.openxmlformats.org/officeDocument/2006/relationships/hyperlink" Target="https://test.impact.science/what-we-do/audio-solutions.html" TargetMode="External"/><Relationship Id="rId4687" Type="http://schemas.openxmlformats.org/officeDocument/2006/relationships/hyperlink" Target="https://test.impact.science/academic-societies/build-revenue-and-impact.html" TargetMode="External"/><Relationship Id="rId4894" Type="http://schemas.openxmlformats.org/officeDocument/2006/relationships/hyperlink" Target="https://test.impact.science/medical-life-science-organizations/" TargetMode="External"/><Relationship Id="rId5738" Type="http://schemas.openxmlformats.org/officeDocument/2006/relationships/hyperlink" Target="https://test.impact.science/academic-societies/" TargetMode="External"/><Relationship Id="rId30" Type="http://schemas.openxmlformats.org/officeDocument/2006/relationships/hyperlink" Target="https://test.impact.science/what-we-do/impact-communication-strategy.html" TargetMode="External"/><Relationship Id="rId3289" Type="http://schemas.openxmlformats.org/officeDocument/2006/relationships/hyperlink" Target="https://test.impact.science/what-we-do/video-solutions.html" TargetMode="External"/><Relationship Id="rId3496" Type="http://schemas.openxmlformats.org/officeDocument/2006/relationships/hyperlink" Target="https://test.impact.science/academic-societies/foster-engaged-member-communities.html" TargetMode="External"/><Relationship Id="rId4547" Type="http://schemas.openxmlformats.org/officeDocument/2006/relationships/hyperlink" Target="https://test.impact.science/publisher-and-information-solution-companies/engage-researcher-communities.html" TargetMode="External"/><Relationship Id="rId4754" Type="http://schemas.openxmlformats.org/officeDocument/2006/relationships/hyperlink" Target="https://test.impact.science/universities-research-institutes/" TargetMode="External"/><Relationship Id="rId2098" Type="http://schemas.openxmlformats.org/officeDocument/2006/relationships/hyperlink" Target="https://test.impact.science/what-we-do/impact-communication-strategy.html" TargetMode="External"/><Relationship Id="rId3149" Type="http://schemas.openxmlformats.org/officeDocument/2006/relationships/hyperlink" Target="https://test.impact.science/academic-societies/lead-conversations-with-kols-and-public.html" TargetMode="External"/><Relationship Id="rId3356" Type="http://schemas.openxmlformats.org/officeDocument/2006/relationships/hyperlink" Target="https://test.impact.science/medical-life-science-organizations/repurpose-existing-content.html" TargetMode="External"/><Relationship Id="rId3563" Type="http://schemas.openxmlformats.org/officeDocument/2006/relationships/hyperlink" Target="https://test.impact.science/case-studies/the-american-society-of-clinical-oncology.html" TargetMode="External"/><Relationship Id="rId4407" Type="http://schemas.openxmlformats.org/officeDocument/2006/relationships/hyperlink" Target="https://test.impact.science/universities-research-institutes/communicate-adherence-to-sdgs.html" TargetMode="External"/><Relationship Id="rId4961" Type="http://schemas.openxmlformats.org/officeDocument/2006/relationships/hyperlink" Target="https://test.impact.science/what-we-do/video-solutions.html" TargetMode="External"/><Relationship Id="rId5805" Type="http://schemas.openxmlformats.org/officeDocument/2006/relationships/hyperlink" Target="https://test.impact.science/case-studies/the-american-academy-of-neurology.html" TargetMode="External"/><Relationship Id="rId277" Type="http://schemas.openxmlformats.org/officeDocument/2006/relationships/hyperlink" Target="https://test.impact.science/medical-life-science-organizations/disseminate-content-through-right-channels.html" TargetMode="External"/><Relationship Id="rId484" Type="http://schemas.openxmlformats.org/officeDocument/2006/relationships/hyperlink" Target="https://test.impact.science/privacy-policy.html" TargetMode="External"/><Relationship Id="rId2165" Type="http://schemas.openxmlformats.org/officeDocument/2006/relationships/hyperlink" Target="https://test.impact.science/universities-research-institutes/build-and-measure-impact.html" TargetMode="External"/><Relationship Id="rId3009" Type="http://schemas.openxmlformats.org/officeDocument/2006/relationships/hyperlink" Target="https://test.impact.science/publisher-and-information-solution-companies/expand-your-reach-to-global-and-local-markets.html" TargetMode="External"/><Relationship Id="rId3216" Type="http://schemas.openxmlformats.org/officeDocument/2006/relationships/hyperlink" Target="https://test.impact.science/universities-research-institutes/improve-research-reputation.html" TargetMode="External"/><Relationship Id="rId3770" Type="http://schemas.openxmlformats.org/officeDocument/2006/relationships/hyperlink" Target="https://test.impact.science/what-we-do/impact-communication-strategy.html" TargetMode="External"/><Relationship Id="rId4614" Type="http://schemas.openxmlformats.org/officeDocument/2006/relationships/hyperlink" Target="https://test.impact.science/about-us/meet-the-team.html" TargetMode="External"/><Relationship Id="rId4821" Type="http://schemas.openxmlformats.org/officeDocument/2006/relationships/hyperlink" Target="https://test.impact.science/academic-societies/lead-conversations-with-kols-and-public.html" TargetMode="External"/><Relationship Id="rId137" Type="http://schemas.openxmlformats.org/officeDocument/2006/relationships/hyperlink" Target="https://test.impact.science/universities-research-institutes/communicate-research-excellence.html" TargetMode="External"/><Relationship Id="rId344" Type="http://schemas.openxmlformats.org/officeDocument/2006/relationships/hyperlink" Target="https://test.impact.science/what-we-do/marketing-solutions.html" TargetMode="External"/><Relationship Id="rId691" Type="http://schemas.openxmlformats.org/officeDocument/2006/relationships/hyperlink" Target="https://test.impact.science/what-we-do/patent-communication-strategy.html" TargetMode="External"/><Relationship Id="rId2025" Type="http://schemas.openxmlformats.org/officeDocument/2006/relationships/hyperlink" Target="https://test.impact.science/" TargetMode="External"/><Relationship Id="rId2372" Type="http://schemas.openxmlformats.org/officeDocument/2006/relationships/hyperlink" Target="https://test.impact.science/case-studies/the-academy-of-management-insights.html" TargetMode="External"/><Relationship Id="rId3423" Type="http://schemas.openxmlformats.org/officeDocument/2006/relationships/hyperlink" Target="https://test.impact.science/what-we-do/audio-solutions.html" TargetMode="External"/><Relationship Id="rId3630" Type="http://schemas.openxmlformats.org/officeDocument/2006/relationships/hyperlink" Target="https://test.impact.science/academic-societies/expand-global-reach.html" TargetMode="External"/><Relationship Id="rId551" Type="http://schemas.openxmlformats.org/officeDocument/2006/relationships/hyperlink" Target="https://test.impact.science/academic-societies/build-revenue-and-impact.html" TargetMode="External"/><Relationship Id="rId1181" Type="http://schemas.openxmlformats.org/officeDocument/2006/relationships/hyperlink" Target="https://test.impact.science/about-us/" TargetMode="External"/><Relationship Id="rId2232" Type="http://schemas.openxmlformats.org/officeDocument/2006/relationships/hyperlink" Target="https://test.impact.science/what-we-do/writing-solutions.html" TargetMode="External"/><Relationship Id="rId5388" Type="http://schemas.openxmlformats.org/officeDocument/2006/relationships/hyperlink" Target="https://test.impact.science/academic-societies/foster-engaged-member-communities.html" TargetMode="External"/><Relationship Id="rId5595" Type="http://schemas.openxmlformats.org/officeDocument/2006/relationships/hyperlink" Target="https://test.impact.science/universities-research-institutes/communicate-adherence-to-sdgs.html" TargetMode="External"/><Relationship Id="rId204" Type="http://schemas.openxmlformats.org/officeDocument/2006/relationships/hyperlink" Target="https://test.impact.science/what-we-do/brand-outreach-strategy.html" TargetMode="External"/><Relationship Id="rId411" Type="http://schemas.openxmlformats.org/officeDocument/2006/relationships/hyperlink" Target="https://test.impact.science/publisher-and-information-solution-companies/engage-researcher-communities.html" TargetMode="External"/><Relationship Id="rId1041" Type="http://schemas.openxmlformats.org/officeDocument/2006/relationships/hyperlink" Target="https://test.impact.science/what-we-do/research-communication-strategy.html" TargetMode="External"/><Relationship Id="rId1998" Type="http://schemas.openxmlformats.org/officeDocument/2006/relationships/hyperlink" Target="https://test.impact.science/academic-societies/" TargetMode="External"/><Relationship Id="rId4197" Type="http://schemas.openxmlformats.org/officeDocument/2006/relationships/hyperlink" Target="https://test.impact.science/publisher-and-information-solution-companies/expand-your-reach-to-global-and-local-markets.html" TargetMode="External"/><Relationship Id="rId5248" Type="http://schemas.openxmlformats.org/officeDocument/2006/relationships/hyperlink" Target="https://test.impact.science/medical-life-science-organizations/repurpose-existing-content.html" TargetMode="External"/><Relationship Id="rId5455" Type="http://schemas.openxmlformats.org/officeDocument/2006/relationships/hyperlink" Target="https://test.impact.science/case-studies/the-american-society-of-clinical-oncology.html" TargetMode="External"/><Relationship Id="rId5662" Type="http://schemas.openxmlformats.org/officeDocument/2006/relationships/hyperlink" Target="https://test.impact.science/what-we-do/impact-communication-strategy.html" TargetMode="External"/><Relationship Id="rId1858" Type="http://schemas.openxmlformats.org/officeDocument/2006/relationships/hyperlink" Target="https://test.impact.science/medical-life-science-organizations/" TargetMode="External"/><Relationship Id="rId4057" Type="http://schemas.openxmlformats.org/officeDocument/2006/relationships/hyperlink" Target="https://test.impact.science/universities-research-institutes/build-and-measure-impact.html" TargetMode="External"/><Relationship Id="rId4264" Type="http://schemas.openxmlformats.org/officeDocument/2006/relationships/hyperlink" Target="https://test.impact.science/case-studies/the-academy-of-management-insights.html" TargetMode="External"/><Relationship Id="rId4471" Type="http://schemas.openxmlformats.org/officeDocument/2006/relationships/hyperlink" Target="https://test.impact.science/what-we-do/" TargetMode="External"/><Relationship Id="rId5108" Type="http://schemas.openxmlformats.org/officeDocument/2006/relationships/hyperlink" Target="https://test.impact.science/universities-research-institutes/improve-research-reputation.html" TargetMode="External"/><Relationship Id="rId5315" Type="http://schemas.openxmlformats.org/officeDocument/2006/relationships/hyperlink" Target="https://test.impact.science/what-we-do/audio-solutions.html" TargetMode="External"/><Relationship Id="rId5522" Type="http://schemas.openxmlformats.org/officeDocument/2006/relationships/hyperlink" Target="https://test.impact.science/academic-societies/expand-global-reach.html" TargetMode="External"/><Relationship Id="rId2909" Type="http://schemas.openxmlformats.org/officeDocument/2006/relationships/hyperlink" Target="https://test.impact.science/universities-research-institutes/communicate-research-excellence.html" TargetMode="External"/><Relationship Id="rId3073" Type="http://schemas.openxmlformats.org/officeDocument/2006/relationships/hyperlink" Target="https://test.impact.science/about-us/" TargetMode="External"/><Relationship Id="rId3280" Type="http://schemas.openxmlformats.org/officeDocument/2006/relationships/hyperlink" Target="https://test.impact.science/academic-societies/champion-professional-development.html" TargetMode="External"/><Relationship Id="rId4124" Type="http://schemas.openxmlformats.org/officeDocument/2006/relationships/hyperlink" Target="https://test.impact.science/what-we-do/writing-solutions.html" TargetMode="External"/><Relationship Id="rId4331" Type="http://schemas.openxmlformats.org/officeDocument/2006/relationships/hyperlink" Target="https://test.impact.science/academic-societies/bring-research-to-life.html" TargetMode="External"/><Relationship Id="rId1718" Type="http://schemas.openxmlformats.org/officeDocument/2006/relationships/hyperlink" Target="https://test.impact.science/universities-research-institutes/" TargetMode="External"/><Relationship Id="rId1925" Type="http://schemas.openxmlformats.org/officeDocument/2006/relationships/hyperlink" Target="https://test.impact.science/what-we-do/video-solutions.html" TargetMode="External"/><Relationship Id="rId3140" Type="http://schemas.openxmlformats.org/officeDocument/2006/relationships/hyperlink" Target="https://test.impact.science/publisher-and-information-solution-companies/showcase-your-portfolio.html" TargetMode="External"/><Relationship Id="rId2699" Type="http://schemas.openxmlformats.org/officeDocument/2006/relationships/hyperlink" Target="https://test.impact.science/publisher-and-information-solution-companies/engage-researcher-communities.html" TargetMode="External"/><Relationship Id="rId3000" Type="http://schemas.openxmlformats.org/officeDocument/2006/relationships/hyperlink" Target="https://test.impact.science/universities-research-institutes/empower-researchers-to-build-research-reputation.html" TargetMode="External"/><Relationship Id="rId3957" Type="http://schemas.openxmlformats.org/officeDocument/2006/relationships/hyperlink" Target="https://test.impact.science/case-studies/the-american-academy-of-neurology.html" TargetMode="External"/><Relationship Id="rId878" Type="http://schemas.openxmlformats.org/officeDocument/2006/relationships/hyperlink" Target="https://test.impact.science/case-studies/brill.html" TargetMode="External"/><Relationship Id="rId2559" Type="http://schemas.openxmlformats.org/officeDocument/2006/relationships/hyperlink" Target="https://test.impact.science/universities-research-institutes/communicate-adherence-to-sdgs.html" TargetMode="External"/><Relationship Id="rId2766" Type="http://schemas.openxmlformats.org/officeDocument/2006/relationships/hyperlink" Target="https://test.impact.science/about-us/meet-the-team.html" TargetMode="External"/><Relationship Id="rId2973" Type="http://schemas.openxmlformats.org/officeDocument/2006/relationships/hyperlink" Target="https://test.impact.science/academic-societies/lead-conversations-with-kols-and-public.html" TargetMode="External"/><Relationship Id="rId3817" Type="http://schemas.openxmlformats.org/officeDocument/2006/relationships/hyperlink" Target="https://test.impact.science/what-we-do/video-solutions.html" TargetMode="External"/><Relationship Id="rId5172" Type="http://schemas.openxmlformats.org/officeDocument/2006/relationships/hyperlink" Target="https://test.impact.science/academic-societies/champion-professional-development.html" TargetMode="External"/><Relationship Id="rId738" Type="http://schemas.openxmlformats.org/officeDocument/2006/relationships/hyperlink" Target="https://test.impact.science/what-we-do/graphical-solutions.html" TargetMode="External"/><Relationship Id="rId945" Type="http://schemas.openxmlformats.org/officeDocument/2006/relationships/hyperlink" Target="https://test.impact.science/academic-societies/promote-your-society-and-discipline.html" TargetMode="External"/><Relationship Id="rId1368" Type="http://schemas.openxmlformats.org/officeDocument/2006/relationships/hyperlink" Target="https://test.impact.science/universities-research-institutes/improve-research-reputation.html" TargetMode="External"/><Relationship Id="rId1575" Type="http://schemas.openxmlformats.org/officeDocument/2006/relationships/hyperlink" Target="https://test.impact.science/what-we-do/audio-solutions.html" TargetMode="External"/><Relationship Id="rId1782" Type="http://schemas.openxmlformats.org/officeDocument/2006/relationships/hyperlink" Target="https://test.impact.science/academic-societies/expand-global-reach.html" TargetMode="External"/><Relationship Id="rId2419" Type="http://schemas.openxmlformats.org/officeDocument/2006/relationships/hyperlink" Target="https://test.impact.science/case-studies/the-american-society-of-clinical-oncology.html" TargetMode="External"/><Relationship Id="rId2626" Type="http://schemas.openxmlformats.org/officeDocument/2006/relationships/hyperlink" Target="https://test.impact.science/what-we-do/impact-communication-strategy.html" TargetMode="External"/><Relationship Id="rId2833" Type="http://schemas.openxmlformats.org/officeDocument/2006/relationships/hyperlink" Target="https://test.impact.science/publisher-and-information-solution-companies/expand-your-reach-to-global-and-local-markets.html" TargetMode="External"/><Relationship Id="rId5032" Type="http://schemas.openxmlformats.org/officeDocument/2006/relationships/hyperlink" Target="https://test.impact.science/publisher-and-information-solution-companies/showcase-your-portfolio.html" TargetMode="External"/><Relationship Id="rId74" Type="http://schemas.openxmlformats.org/officeDocument/2006/relationships/hyperlink" Target="https://test.impact.science/what-we-do/impact-communication-strategy.html" TargetMode="External"/><Relationship Id="rId805" Type="http://schemas.openxmlformats.org/officeDocument/2006/relationships/hyperlink" Target="https://test.impact.science/medical-life-science-organizations/disseminate-content-through-right-channels.html" TargetMode="External"/><Relationship Id="rId1228" Type="http://schemas.openxmlformats.org/officeDocument/2006/relationships/hyperlink" Target="https://test.impact.science/case-studies/the-academy-of-management-insights.html" TargetMode="External"/><Relationship Id="rId1435" Type="http://schemas.openxmlformats.org/officeDocument/2006/relationships/hyperlink" Target="https://test.impact.science/what-we-do/" TargetMode="External"/><Relationship Id="rId4798" Type="http://schemas.openxmlformats.org/officeDocument/2006/relationships/hyperlink" Target="https://test.impact.science/universities-research-institutes/" TargetMode="External"/><Relationship Id="rId1642" Type="http://schemas.openxmlformats.org/officeDocument/2006/relationships/hyperlink" Target="https://test.impact.science/publisher-and-information-solution-companies/" TargetMode="External"/><Relationship Id="rId2900" Type="http://schemas.openxmlformats.org/officeDocument/2006/relationships/hyperlink" Target="https://test.impact.science/case-studies/the-academy-of-management-insights.html" TargetMode="External"/><Relationship Id="rId1502" Type="http://schemas.openxmlformats.org/officeDocument/2006/relationships/hyperlink" Target="https://test.impact.science/universities-research-institutes/encourage-industry-academia-collaboration.html" TargetMode="External"/><Relationship Id="rId4658" Type="http://schemas.openxmlformats.org/officeDocument/2006/relationships/hyperlink" Target="https://test.impact.science/about-us/meet-the-team.html" TargetMode="External"/><Relationship Id="rId4865" Type="http://schemas.openxmlformats.org/officeDocument/2006/relationships/hyperlink" Target="https://test.impact.science/academic-societies/lead-conversations-with-kols-and-public.html" TargetMode="External"/><Relationship Id="rId5709" Type="http://schemas.openxmlformats.org/officeDocument/2006/relationships/hyperlink" Target="https://test.impact.science/what-we-do/video-solutions.html" TargetMode="External"/><Relationship Id="rId388" Type="http://schemas.openxmlformats.org/officeDocument/2006/relationships/hyperlink" Target="https://test.impact.science/what-we-do/marketing-solutions.html" TargetMode="External"/><Relationship Id="rId2069" Type="http://schemas.openxmlformats.org/officeDocument/2006/relationships/hyperlink" Target="https://test.impact.science/" TargetMode="External"/><Relationship Id="rId3467" Type="http://schemas.openxmlformats.org/officeDocument/2006/relationships/hyperlink" Target="https://test.impact.science/what-we-do/audio-solutions.html" TargetMode="External"/><Relationship Id="rId3674" Type="http://schemas.openxmlformats.org/officeDocument/2006/relationships/hyperlink" Target="https://test.impact.science/academic-societies/expand-global-reach.html" TargetMode="External"/><Relationship Id="rId3881" Type="http://schemas.openxmlformats.org/officeDocument/2006/relationships/hyperlink" Target="https://test.impact.science/universities-research-institutes/build-and-measure-impact.html" TargetMode="External"/><Relationship Id="rId4518" Type="http://schemas.openxmlformats.org/officeDocument/2006/relationships/hyperlink" Target="https://test.impact.science/what-we-do/impact-communication-strategy.html" TargetMode="External"/><Relationship Id="rId4725" Type="http://schemas.openxmlformats.org/officeDocument/2006/relationships/hyperlink" Target="https://test.impact.science/publisher-and-information-solution-companies/expand-your-reach-to-global-and-local-markets.html" TargetMode="External"/><Relationship Id="rId4932" Type="http://schemas.openxmlformats.org/officeDocument/2006/relationships/hyperlink" Target="https://test.impact.science/universities-research-institutes/improve-research-reputation.html" TargetMode="External"/><Relationship Id="rId595" Type="http://schemas.openxmlformats.org/officeDocument/2006/relationships/hyperlink" Target="https://test.impact.science/academic-societies/build-revenue-and-impact.html" TargetMode="External"/><Relationship Id="rId2276" Type="http://schemas.openxmlformats.org/officeDocument/2006/relationships/hyperlink" Target="https://test.impact.science/what-we-do/writing-solutions.html" TargetMode="External"/><Relationship Id="rId2483" Type="http://schemas.openxmlformats.org/officeDocument/2006/relationships/hyperlink" Target="https://test.impact.science/academic-societies/bring-research-to-life.html" TargetMode="External"/><Relationship Id="rId2690" Type="http://schemas.openxmlformats.org/officeDocument/2006/relationships/hyperlink" Target="https://test.impact.science/universities-research-institutes/encourage-industry-academia-collaboration.html" TargetMode="External"/><Relationship Id="rId3327" Type="http://schemas.openxmlformats.org/officeDocument/2006/relationships/hyperlink" Target="https://test.impact.science/what-we-do/" TargetMode="External"/><Relationship Id="rId3534" Type="http://schemas.openxmlformats.org/officeDocument/2006/relationships/hyperlink" Target="https://test.impact.science/publisher-and-information-solution-companies/" TargetMode="External"/><Relationship Id="rId3741" Type="http://schemas.openxmlformats.org/officeDocument/2006/relationships/hyperlink" Target="https://test.impact.science/" TargetMode="External"/><Relationship Id="rId248" Type="http://schemas.openxmlformats.org/officeDocument/2006/relationships/hyperlink" Target="https://test.impact.science/what-we-do/brand-outreach-strategy.html" TargetMode="External"/><Relationship Id="rId455" Type="http://schemas.openxmlformats.org/officeDocument/2006/relationships/hyperlink" Target="https://test.impact.science/publisher-and-information-solution-companies/engage-researcher-communities.html" TargetMode="External"/><Relationship Id="rId662" Type="http://schemas.openxmlformats.org/officeDocument/2006/relationships/hyperlink" Target="https://test.impact.science/universities-research-institutes/" TargetMode="External"/><Relationship Id="rId1085" Type="http://schemas.openxmlformats.org/officeDocument/2006/relationships/hyperlink" Target="https://test.impact.science/what-we-do/research-communication-strategy.html" TargetMode="External"/><Relationship Id="rId1292" Type="http://schemas.openxmlformats.org/officeDocument/2006/relationships/hyperlink" Target="https://test.impact.science/publisher-and-information-solution-companies/showcase-your-portfolio.html" TargetMode="External"/><Relationship Id="rId2136" Type="http://schemas.openxmlformats.org/officeDocument/2006/relationships/hyperlink" Target="https://test.impact.science/academic-societies/champion-professional-development.html" TargetMode="External"/><Relationship Id="rId2343" Type="http://schemas.openxmlformats.org/officeDocument/2006/relationships/hyperlink" Target="https://test.impact.science/medical-life-science-organizations/personalize-scientific-content.html" TargetMode="External"/><Relationship Id="rId2550" Type="http://schemas.openxmlformats.org/officeDocument/2006/relationships/hyperlink" Target="https://test.impact.science/case-studies/brill.html" TargetMode="External"/><Relationship Id="rId3601" Type="http://schemas.openxmlformats.org/officeDocument/2006/relationships/hyperlink" Target="https://test.impact.science/about-us/" TargetMode="External"/><Relationship Id="rId5499" Type="http://schemas.openxmlformats.org/officeDocument/2006/relationships/hyperlink" Target="https://test.impact.science/case-studies/the-american-society-of-clinical-oncology.html" TargetMode="External"/><Relationship Id="rId108" Type="http://schemas.openxmlformats.org/officeDocument/2006/relationships/hyperlink" Target="https://test.impact.science/academic-societies/foster-engaged-member-communities.html" TargetMode="External"/><Relationship Id="rId315" Type="http://schemas.openxmlformats.org/officeDocument/2006/relationships/hyperlink" Target="https://test.impact.science/universities-research-institutes/communicate-adherence-to-sdgs.html" TargetMode="External"/><Relationship Id="rId522" Type="http://schemas.openxmlformats.org/officeDocument/2006/relationships/hyperlink" Target="https://test.impact.science/about-us/meet-the-team.html" TargetMode="External"/><Relationship Id="rId1152" Type="http://schemas.openxmlformats.org/officeDocument/2006/relationships/hyperlink" Target="https://test.impact.science/universities-research-institutes/empower-researchers-to-build-research-reputation.html" TargetMode="External"/><Relationship Id="rId2203" Type="http://schemas.openxmlformats.org/officeDocument/2006/relationships/hyperlink" Target="https://test.impact.science/universities-research-institutes/simplify-complex-research.html" TargetMode="External"/><Relationship Id="rId2410" Type="http://schemas.openxmlformats.org/officeDocument/2006/relationships/hyperlink" Target="https://test.impact.science/what-we-do/graphical-solutions.html" TargetMode="External"/><Relationship Id="rId5359" Type="http://schemas.openxmlformats.org/officeDocument/2006/relationships/hyperlink" Target="https://test.impact.science/what-we-do/audio-solutions.html" TargetMode="External"/><Relationship Id="rId5566" Type="http://schemas.openxmlformats.org/officeDocument/2006/relationships/hyperlink" Target="https://test.impact.science/academic-societies/expand-global-reach.html" TargetMode="External"/><Relationship Id="rId5773" Type="http://schemas.openxmlformats.org/officeDocument/2006/relationships/hyperlink" Target="https://test.impact.science/universities-research-institutes/build-and-measure-impact.html" TargetMode="External"/><Relationship Id="rId1012" Type="http://schemas.openxmlformats.org/officeDocument/2006/relationships/hyperlink" Target="https://test.impact.science/privacy-policy.html" TargetMode="External"/><Relationship Id="rId4168" Type="http://schemas.openxmlformats.org/officeDocument/2006/relationships/hyperlink" Target="https://test.impact.science/what-we-do/writing-solutions.html" TargetMode="External"/><Relationship Id="rId4375" Type="http://schemas.openxmlformats.org/officeDocument/2006/relationships/hyperlink" Target="https://test.impact.science/academic-societies/bring-research-to-life.html" TargetMode="External"/><Relationship Id="rId5219" Type="http://schemas.openxmlformats.org/officeDocument/2006/relationships/hyperlink" Target="https://test.impact.science/what-we-do/" TargetMode="External"/><Relationship Id="rId5426" Type="http://schemas.openxmlformats.org/officeDocument/2006/relationships/hyperlink" Target="https://test.impact.science/publisher-and-information-solution-companies/" TargetMode="External"/><Relationship Id="rId1969" Type="http://schemas.openxmlformats.org/officeDocument/2006/relationships/hyperlink" Target="https://test.impact.science/what-we-do/video-solutions.html" TargetMode="External"/><Relationship Id="rId3184" Type="http://schemas.openxmlformats.org/officeDocument/2006/relationships/hyperlink" Target="https://test.impact.science/publisher-and-information-solution-companies/showcase-your-portfolio.html" TargetMode="External"/><Relationship Id="rId4028" Type="http://schemas.openxmlformats.org/officeDocument/2006/relationships/hyperlink" Target="https://test.impact.science/academic-societies/champion-professional-development.html" TargetMode="External"/><Relationship Id="rId4235" Type="http://schemas.openxmlformats.org/officeDocument/2006/relationships/hyperlink" Target="https://test.impact.science/medical-life-science-organizations/personalize-scientific-content.html" TargetMode="External"/><Relationship Id="rId4582" Type="http://schemas.openxmlformats.org/officeDocument/2006/relationships/hyperlink" Target="https://test.impact.science/universities-research-institutes/encourage-industry-academia-collaboration.html" TargetMode="External"/><Relationship Id="rId5633" Type="http://schemas.openxmlformats.org/officeDocument/2006/relationships/hyperlink" Target="https://test.impact.science/" TargetMode="External"/><Relationship Id="rId1829" Type="http://schemas.openxmlformats.org/officeDocument/2006/relationships/hyperlink" Target="https://test.impact.science/academic-societies/lead-conversations-with-kols-and-public.html" TargetMode="External"/><Relationship Id="rId3391" Type="http://schemas.openxmlformats.org/officeDocument/2006/relationships/hyperlink" Target="https://test.impact.science/universities-research-institutes/simplify-complex-research.html" TargetMode="External"/><Relationship Id="rId4442" Type="http://schemas.openxmlformats.org/officeDocument/2006/relationships/hyperlink" Target="https://test.impact.science/case-studies/brill.html" TargetMode="External"/><Relationship Id="rId5700" Type="http://schemas.openxmlformats.org/officeDocument/2006/relationships/hyperlink" Target="https://test.impact.science/academic-societies/champion-professional-development.html" TargetMode="External"/><Relationship Id="rId3044" Type="http://schemas.openxmlformats.org/officeDocument/2006/relationships/hyperlink" Target="https://test.impact.science/universities-research-institutes/empower-researchers-to-build-research-reputation.html" TargetMode="External"/><Relationship Id="rId3251" Type="http://schemas.openxmlformats.org/officeDocument/2006/relationships/hyperlink" Target="https://test.impact.science/contact-us.html" TargetMode="External"/><Relationship Id="rId4302" Type="http://schemas.openxmlformats.org/officeDocument/2006/relationships/hyperlink" Target="https://test.impact.science/what-we-do/graphical-solutions.html" TargetMode="External"/><Relationship Id="rId172" Type="http://schemas.openxmlformats.org/officeDocument/2006/relationships/hyperlink" Target="https://test.impact.science/case-studies/the-academy-of-management-insights.html" TargetMode="External"/><Relationship Id="rId2060" Type="http://schemas.openxmlformats.org/officeDocument/2006/relationships/hyperlink" Target="https://test.impact.science/what-we-do/marketing-solutions.html" TargetMode="External"/><Relationship Id="rId3111" Type="http://schemas.openxmlformats.org/officeDocument/2006/relationships/hyperlink" Target="https://test.impact.science/what-we-do/patent-communication-strategy.html" TargetMode="External"/><Relationship Id="rId989" Type="http://schemas.openxmlformats.org/officeDocument/2006/relationships/hyperlink" Target="https://test.impact.science/academic-societies/promote-your-society-and-discipline.html" TargetMode="External"/><Relationship Id="rId2877" Type="http://schemas.openxmlformats.org/officeDocument/2006/relationships/hyperlink" Target="https://test.impact.science/publisher-and-information-solution-companies/expand-your-reach-to-global-and-local-markets.html" TargetMode="External"/><Relationship Id="rId5076" Type="http://schemas.openxmlformats.org/officeDocument/2006/relationships/hyperlink" Target="https://test.impact.science/publisher-and-information-solution-companies/showcase-your-portfolio.html" TargetMode="External"/><Relationship Id="rId5283" Type="http://schemas.openxmlformats.org/officeDocument/2006/relationships/hyperlink" Target="https://test.impact.science/universities-research-institutes/simplify-complex-research.html" TargetMode="External"/><Relationship Id="rId5490" Type="http://schemas.openxmlformats.org/officeDocument/2006/relationships/hyperlink" Target="https://test.impact.science/what-we-do/graphical-solutions.html" TargetMode="External"/><Relationship Id="rId849" Type="http://schemas.openxmlformats.org/officeDocument/2006/relationships/hyperlink" Target="https://test.impact.science/medical-life-science-organizations/disseminate-content-through-right-channels.html" TargetMode="External"/><Relationship Id="rId1479" Type="http://schemas.openxmlformats.org/officeDocument/2006/relationships/hyperlink" Target="https://test.impact.science/what-we-do/" TargetMode="External"/><Relationship Id="rId1686" Type="http://schemas.openxmlformats.org/officeDocument/2006/relationships/hyperlink" Target="https://test.impact.science/publisher-and-information-solution-companies/" TargetMode="External"/><Relationship Id="rId3928" Type="http://schemas.openxmlformats.org/officeDocument/2006/relationships/hyperlink" Target="https://test.impact.science/medical-life-science-organizations/repurpose-existing-content.html" TargetMode="External"/><Relationship Id="rId4092" Type="http://schemas.openxmlformats.org/officeDocument/2006/relationships/hyperlink" Target="https://test.impact.science/privacy-policy.html" TargetMode="External"/><Relationship Id="rId5143" Type="http://schemas.openxmlformats.org/officeDocument/2006/relationships/hyperlink" Target="https://test.impact.science/contact-us.html" TargetMode="External"/><Relationship Id="rId5350" Type="http://schemas.openxmlformats.org/officeDocument/2006/relationships/hyperlink" Target="https://test.impact.science/case-studies/" TargetMode="External"/><Relationship Id="rId1339" Type="http://schemas.openxmlformats.org/officeDocument/2006/relationships/hyperlink" Target="https://test.impact.science/academic-societies/bring-research-to-life.html" TargetMode="External"/><Relationship Id="rId1893" Type="http://schemas.openxmlformats.org/officeDocument/2006/relationships/hyperlink" Target="https://test.impact.science/" TargetMode="External"/><Relationship Id="rId2737" Type="http://schemas.openxmlformats.org/officeDocument/2006/relationships/hyperlink" Target="https://test.impact.science/universities-research-institutes/build-and-measure-impact.html" TargetMode="External"/><Relationship Id="rId2944" Type="http://schemas.openxmlformats.org/officeDocument/2006/relationships/hyperlink" Target="https://test.impact.science/case-studies/the-academy-of-management-insights.html" TargetMode="External"/><Relationship Id="rId5003" Type="http://schemas.openxmlformats.org/officeDocument/2006/relationships/hyperlink" Target="https://test.impact.science/what-we-do/patent-communication-strategy.html" TargetMode="External"/><Relationship Id="rId5210" Type="http://schemas.openxmlformats.org/officeDocument/2006/relationships/hyperlink" Target="https://test.impact.science/academic-societies/" TargetMode="External"/><Relationship Id="rId709" Type="http://schemas.openxmlformats.org/officeDocument/2006/relationships/hyperlink" Target="https://test.impact.science/universities-research-institutes/communicate-research-excellence.html" TargetMode="External"/><Relationship Id="rId916" Type="http://schemas.openxmlformats.org/officeDocument/2006/relationships/hyperlink" Target="https://test.impact.science/what-we-do/marketing-solutions.html" TargetMode="External"/><Relationship Id="rId1546" Type="http://schemas.openxmlformats.org/officeDocument/2006/relationships/hyperlink" Target="https://test.impact.science/universities-research-institutes/encourage-industry-academia-collaboration.html" TargetMode="External"/><Relationship Id="rId1753" Type="http://schemas.openxmlformats.org/officeDocument/2006/relationships/hyperlink" Target="https://test.impact.science/about-us/" TargetMode="External"/><Relationship Id="rId1960" Type="http://schemas.openxmlformats.org/officeDocument/2006/relationships/hyperlink" Target="https://test.impact.science/academic-societies/champion-professional-development.html" TargetMode="External"/><Relationship Id="rId2804" Type="http://schemas.openxmlformats.org/officeDocument/2006/relationships/hyperlink" Target="https://test.impact.science/what-we-do/writing-solutions.html" TargetMode="External"/><Relationship Id="rId45" Type="http://schemas.openxmlformats.org/officeDocument/2006/relationships/hyperlink" Target="https://test.impact.science/" TargetMode="External"/><Relationship Id="rId1406" Type="http://schemas.openxmlformats.org/officeDocument/2006/relationships/hyperlink" Target="https://test.impact.science/case-studies/brill.html" TargetMode="External"/><Relationship Id="rId1613" Type="http://schemas.openxmlformats.org/officeDocument/2006/relationships/hyperlink" Target="https://test.impact.science/what-we-do/research-communication-strategy.html" TargetMode="External"/><Relationship Id="rId1820" Type="http://schemas.openxmlformats.org/officeDocument/2006/relationships/hyperlink" Target="https://test.impact.science/publisher-and-information-solution-companies/showcase-your-portfolio.html" TargetMode="External"/><Relationship Id="rId4769" Type="http://schemas.openxmlformats.org/officeDocument/2006/relationships/hyperlink" Target="https://test.impact.science/publisher-and-information-solution-companies/expand-your-reach-to-global-and-local-markets.html" TargetMode="External"/><Relationship Id="rId4976" Type="http://schemas.openxmlformats.org/officeDocument/2006/relationships/hyperlink" Target="https://test.impact.science/universities-research-institutes/improve-research-reputation.html" TargetMode="External"/><Relationship Id="rId3578" Type="http://schemas.openxmlformats.org/officeDocument/2006/relationships/hyperlink" Target="https://test.impact.science/publisher-and-information-solution-companies/" TargetMode="External"/><Relationship Id="rId3785" Type="http://schemas.openxmlformats.org/officeDocument/2006/relationships/hyperlink" Target="https://test.impact.science/" TargetMode="External"/><Relationship Id="rId3992" Type="http://schemas.openxmlformats.org/officeDocument/2006/relationships/hyperlink" Target="https://test.impact.science/what-we-do/writing-solutions.html" TargetMode="External"/><Relationship Id="rId4629" Type="http://schemas.openxmlformats.org/officeDocument/2006/relationships/hyperlink" Target="https://test.impact.science/universities-research-institutes/build-and-measure-impact.html" TargetMode="External"/><Relationship Id="rId4836" Type="http://schemas.openxmlformats.org/officeDocument/2006/relationships/hyperlink" Target="https://test.impact.science/case-studies/the-academy-of-management-insights.html" TargetMode="External"/><Relationship Id="rId499" Type="http://schemas.openxmlformats.org/officeDocument/2006/relationships/hyperlink" Target="https://test.impact.science/publisher-and-information-solution-companies/engage-researcher-communities.html" TargetMode="External"/><Relationship Id="rId2387" Type="http://schemas.openxmlformats.org/officeDocument/2006/relationships/hyperlink" Target="https://test.impact.science/medical-life-science-organizations/personalize-scientific-content.html" TargetMode="External"/><Relationship Id="rId2594" Type="http://schemas.openxmlformats.org/officeDocument/2006/relationships/hyperlink" Target="https://test.impact.science/case-studies/brill.html" TargetMode="External"/><Relationship Id="rId3438" Type="http://schemas.openxmlformats.org/officeDocument/2006/relationships/hyperlink" Target="https://test.impact.science/universities-research-institutes/encourage-industry-academia-collaboration.html" TargetMode="External"/><Relationship Id="rId3645" Type="http://schemas.openxmlformats.org/officeDocument/2006/relationships/hyperlink" Target="https://test.impact.science/about-us/" TargetMode="External"/><Relationship Id="rId3852" Type="http://schemas.openxmlformats.org/officeDocument/2006/relationships/hyperlink" Target="https://test.impact.science/academic-societies/champion-professional-development.html" TargetMode="External"/><Relationship Id="rId359" Type="http://schemas.openxmlformats.org/officeDocument/2006/relationships/hyperlink" Target="https://test.impact.science/universities-research-institutes/communicate-adherence-to-sdgs.html" TargetMode="External"/><Relationship Id="rId566" Type="http://schemas.openxmlformats.org/officeDocument/2006/relationships/hyperlink" Target="https://test.impact.science/about-us/meet-the-team.html" TargetMode="External"/><Relationship Id="rId773" Type="http://schemas.openxmlformats.org/officeDocument/2006/relationships/hyperlink" Target="https://test.impact.science/academic-societies/lead-conversations-with-kols-and-public.html" TargetMode="External"/><Relationship Id="rId1196" Type="http://schemas.openxmlformats.org/officeDocument/2006/relationships/hyperlink" Target="https://test.impact.science/universities-research-institutes/empower-researchers-to-build-research-reputation.html" TargetMode="External"/><Relationship Id="rId2247" Type="http://schemas.openxmlformats.org/officeDocument/2006/relationships/hyperlink" Target="https://test.impact.science/universities-research-institutes/simplify-complex-research.html" TargetMode="External"/><Relationship Id="rId2454" Type="http://schemas.openxmlformats.org/officeDocument/2006/relationships/hyperlink" Target="https://test.impact.science/what-we-do/graphical-solutions.html" TargetMode="External"/><Relationship Id="rId3505" Type="http://schemas.openxmlformats.org/officeDocument/2006/relationships/hyperlink" Target="https://test.impact.science/what-we-do/research-communication-strategy.html" TargetMode="External"/><Relationship Id="rId4903" Type="http://schemas.openxmlformats.org/officeDocument/2006/relationships/hyperlink" Target="https://test.impact.science/academic-societies/bring-research-to-life.html" TargetMode="External"/><Relationship Id="rId219" Type="http://schemas.openxmlformats.org/officeDocument/2006/relationships/hyperlink" Target="https://test.impact.science/case-studies/the-american-society-of-clinical-oncology.html" TargetMode="External"/><Relationship Id="rId426" Type="http://schemas.openxmlformats.org/officeDocument/2006/relationships/hyperlink" Target="https://test.impact.science/what-we-do/impact-communication-strategy.html" TargetMode="External"/><Relationship Id="rId633" Type="http://schemas.openxmlformats.org/officeDocument/2006/relationships/hyperlink" Target="https://test.impact.science/publisher-and-information-solution-companies/expand-your-reach-to-global-and-local-markets.html" TargetMode="External"/><Relationship Id="rId980" Type="http://schemas.openxmlformats.org/officeDocument/2006/relationships/hyperlink" Target="https://test.impact.science/medical-life-science-organizations/repurpose-existing-content.html" TargetMode="External"/><Relationship Id="rId1056" Type="http://schemas.openxmlformats.org/officeDocument/2006/relationships/hyperlink" Target="https://test.impact.science/privacy-policy.html" TargetMode="External"/><Relationship Id="rId1263" Type="http://schemas.openxmlformats.org/officeDocument/2006/relationships/hyperlink" Target="https://test.impact.science/what-we-do/patent-communication-strategy.html" TargetMode="External"/><Relationship Id="rId2107" Type="http://schemas.openxmlformats.org/officeDocument/2006/relationships/hyperlink" Target="https://test.impact.science/contact-us.html" TargetMode="External"/><Relationship Id="rId2314" Type="http://schemas.openxmlformats.org/officeDocument/2006/relationships/hyperlink" Target="https://test.impact.science/case-studies/" TargetMode="External"/><Relationship Id="rId2661" Type="http://schemas.openxmlformats.org/officeDocument/2006/relationships/hyperlink" Target="https://test.impact.science/academic-societies/promote-your-society-and-discipline.html" TargetMode="External"/><Relationship Id="rId3712" Type="http://schemas.openxmlformats.org/officeDocument/2006/relationships/hyperlink" Target="https://test.impact.science/publisher-and-information-solution-companies/showcase-your-portfolio.html" TargetMode="External"/><Relationship Id="rId840" Type="http://schemas.openxmlformats.org/officeDocument/2006/relationships/hyperlink" Target="https://test.impact.science/universities-research-institutes/improve-research-reputation.html" TargetMode="External"/><Relationship Id="rId1470" Type="http://schemas.openxmlformats.org/officeDocument/2006/relationships/hyperlink" Target="https://test.impact.science/academic-societies/" TargetMode="External"/><Relationship Id="rId2521" Type="http://schemas.openxmlformats.org/officeDocument/2006/relationships/hyperlink" Target="https://test.impact.science/medical-life-science-organizations/disseminate-content-through-right-channels.html" TargetMode="External"/><Relationship Id="rId4279" Type="http://schemas.openxmlformats.org/officeDocument/2006/relationships/hyperlink" Target="https://test.impact.science/medical-life-science-organizations/personalize-scientific-content.html" TargetMode="External"/><Relationship Id="rId5677" Type="http://schemas.openxmlformats.org/officeDocument/2006/relationships/hyperlink" Target="https://test.impact.science/" TargetMode="External"/><Relationship Id="rId700" Type="http://schemas.openxmlformats.org/officeDocument/2006/relationships/hyperlink" Target="https://test.impact.science/case-studies/the-academy-of-management-insights.html" TargetMode="External"/><Relationship Id="rId1123" Type="http://schemas.openxmlformats.org/officeDocument/2006/relationships/hyperlink" Target="https://test.impact.science/academic-societies/build-revenue-and-impact.html" TargetMode="External"/><Relationship Id="rId1330" Type="http://schemas.openxmlformats.org/officeDocument/2006/relationships/hyperlink" Target="https://test.impact.science/medical-life-science-organizations/" TargetMode="External"/><Relationship Id="rId3088" Type="http://schemas.openxmlformats.org/officeDocument/2006/relationships/hyperlink" Target="https://test.impact.science/universities-research-institutes/empower-researchers-to-build-research-reputation.html" TargetMode="External"/><Relationship Id="rId4486" Type="http://schemas.openxmlformats.org/officeDocument/2006/relationships/hyperlink" Target="https://test.impact.science/case-studies/brill.html" TargetMode="External"/><Relationship Id="rId4693" Type="http://schemas.openxmlformats.org/officeDocument/2006/relationships/hyperlink" Target="https://test.impact.science/what-we-do/research-communication-strategy.html" TargetMode="External"/><Relationship Id="rId5537" Type="http://schemas.openxmlformats.org/officeDocument/2006/relationships/hyperlink" Target="https://test.impact.science/about-us/" TargetMode="External"/><Relationship Id="rId5744" Type="http://schemas.openxmlformats.org/officeDocument/2006/relationships/hyperlink" Target="https://test.impact.science/academic-societies/champion-professional-development.html" TargetMode="External"/><Relationship Id="rId3295" Type="http://schemas.openxmlformats.org/officeDocument/2006/relationships/hyperlink" Target="https://test.impact.science/contact-us.html" TargetMode="External"/><Relationship Id="rId4139" Type="http://schemas.openxmlformats.org/officeDocument/2006/relationships/hyperlink" Target="https://test.impact.science/universities-research-institutes/simplify-complex-research.html" TargetMode="External"/><Relationship Id="rId4346" Type="http://schemas.openxmlformats.org/officeDocument/2006/relationships/hyperlink" Target="https://test.impact.science/what-we-do/graphical-solutions.html" TargetMode="External"/><Relationship Id="rId4553" Type="http://schemas.openxmlformats.org/officeDocument/2006/relationships/hyperlink" Target="https://test.impact.science/academic-societies/promote-your-society-and-discipline.html" TargetMode="External"/><Relationship Id="rId4760" Type="http://schemas.openxmlformats.org/officeDocument/2006/relationships/hyperlink" Target="https://test.impact.science/universities-research-institutes/empower-researchers-to-build-research-reputation.html" TargetMode="External"/><Relationship Id="rId5604" Type="http://schemas.openxmlformats.org/officeDocument/2006/relationships/hyperlink" Target="https://test.impact.science/publisher-and-information-solution-companies/showcase-your-portfolio.html" TargetMode="External"/><Relationship Id="rId3155" Type="http://schemas.openxmlformats.org/officeDocument/2006/relationships/hyperlink" Target="https://test.impact.science/what-we-do/patent-communication-strategy.html" TargetMode="External"/><Relationship Id="rId3362" Type="http://schemas.openxmlformats.org/officeDocument/2006/relationships/hyperlink" Target="https://test.impact.science/academic-societies/" TargetMode="External"/><Relationship Id="rId4206" Type="http://schemas.openxmlformats.org/officeDocument/2006/relationships/hyperlink" Target="https://test.impact.science/case-studies/" TargetMode="External"/><Relationship Id="rId4413" Type="http://schemas.openxmlformats.org/officeDocument/2006/relationships/hyperlink" Target="https://test.impact.science/medical-life-science-organizations/disseminate-content-through-right-channels.html" TargetMode="External"/><Relationship Id="rId4620" Type="http://schemas.openxmlformats.org/officeDocument/2006/relationships/hyperlink" Target="https://test.impact.science/privacy-policy.html" TargetMode="External"/><Relationship Id="rId283" Type="http://schemas.openxmlformats.org/officeDocument/2006/relationships/hyperlink" Target="https://test.impact.science/academic-societies/bring-research-to-life.html" TargetMode="External"/><Relationship Id="rId490" Type="http://schemas.openxmlformats.org/officeDocument/2006/relationships/hyperlink" Target="https://test.impact.science/universities-research-institutes/encourage-industry-academia-collaboration.html" TargetMode="External"/><Relationship Id="rId2171" Type="http://schemas.openxmlformats.org/officeDocument/2006/relationships/hyperlink" Target="https://test.impact.science/publisher-and-information-solution-companies/engage-researcher-communities.html" TargetMode="External"/><Relationship Id="rId3015" Type="http://schemas.openxmlformats.org/officeDocument/2006/relationships/hyperlink" Target="https://test.impact.science/academic-societies/build-revenue-and-impact.html" TargetMode="External"/><Relationship Id="rId3222" Type="http://schemas.openxmlformats.org/officeDocument/2006/relationships/hyperlink" Target="https://test.impact.science/medical-life-science-organizations/" TargetMode="External"/><Relationship Id="rId143" Type="http://schemas.openxmlformats.org/officeDocument/2006/relationships/hyperlink" Target="https://test.impact.science/medical-life-science-organizations/personalize-scientific-content.html" TargetMode="External"/><Relationship Id="rId350" Type="http://schemas.openxmlformats.org/officeDocument/2006/relationships/hyperlink" Target="https://test.impact.science/case-studies/brill.html" TargetMode="External"/><Relationship Id="rId2031" Type="http://schemas.openxmlformats.org/officeDocument/2006/relationships/hyperlink" Target="https://test.impact.science/universities-research-institutes/communicate-adherence-to-sdgs.html" TargetMode="External"/><Relationship Id="rId5187" Type="http://schemas.openxmlformats.org/officeDocument/2006/relationships/hyperlink" Target="https://test.impact.science/contact-us.html" TargetMode="External"/><Relationship Id="rId5394" Type="http://schemas.openxmlformats.org/officeDocument/2006/relationships/hyperlink" Target="https://test.impact.science/case-studies/" TargetMode="External"/><Relationship Id="rId9" Type="http://schemas.openxmlformats.org/officeDocument/2006/relationships/hyperlink" Target="https://test.impact.science/universities-research-institutes/build-and-measure-impact.html" TargetMode="External"/><Relationship Id="rId210" Type="http://schemas.openxmlformats.org/officeDocument/2006/relationships/hyperlink" Target="https://test.impact.science/what-we-do/graphical-solutions.html" TargetMode="External"/><Relationship Id="rId2988" Type="http://schemas.openxmlformats.org/officeDocument/2006/relationships/hyperlink" Target="https://test.impact.science/case-studies/the-academy-of-management-insights.html" TargetMode="External"/><Relationship Id="rId5047" Type="http://schemas.openxmlformats.org/officeDocument/2006/relationships/hyperlink" Target="https://test.impact.science/what-we-do/patent-communication-strategy.html" TargetMode="External"/><Relationship Id="rId5254" Type="http://schemas.openxmlformats.org/officeDocument/2006/relationships/hyperlink" Target="https://test.impact.science/academic-societies/" TargetMode="External"/><Relationship Id="rId1797" Type="http://schemas.openxmlformats.org/officeDocument/2006/relationships/hyperlink" Target="https://test.impact.science/about-us/" TargetMode="External"/><Relationship Id="rId2848" Type="http://schemas.openxmlformats.org/officeDocument/2006/relationships/hyperlink" Target="https://test.impact.science/what-we-do/writing-solutions.html" TargetMode="External"/><Relationship Id="rId5461" Type="http://schemas.openxmlformats.org/officeDocument/2006/relationships/hyperlink" Target="https://test.impact.science/universities-research-institutes/communicate-research-excellence.html" TargetMode="External"/><Relationship Id="rId89" Type="http://schemas.openxmlformats.org/officeDocument/2006/relationships/hyperlink" Target="https://test.impact.science/" TargetMode="External"/><Relationship Id="rId1657" Type="http://schemas.openxmlformats.org/officeDocument/2006/relationships/hyperlink" Target="https://test.impact.science/what-we-do/research-communication-strategy.html" TargetMode="External"/><Relationship Id="rId1864" Type="http://schemas.openxmlformats.org/officeDocument/2006/relationships/hyperlink" Target="https://test.impact.science/publisher-and-information-solution-companies/showcase-your-portfolio.html" TargetMode="External"/><Relationship Id="rId2708" Type="http://schemas.openxmlformats.org/officeDocument/2006/relationships/hyperlink" Target="https://test.impact.science/academic-societies/champion-professional-development.html" TargetMode="External"/><Relationship Id="rId2915" Type="http://schemas.openxmlformats.org/officeDocument/2006/relationships/hyperlink" Target="https://test.impact.science/medical-life-science-organizations/personalize-scientific-content.html" TargetMode="External"/><Relationship Id="rId4063" Type="http://schemas.openxmlformats.org/officeDocument/2006/relationships/hyperlink" Target="https://test.impact.science/publisher-and-information-solution-companies/engage-researcher-communities.html" TargetMode="External"/><Relationship Id="rId4270" Type="http://schemas.openxmlformats.org/officeDocument/2006/relationships/hyperlink" Target="https://test.impact.science/universities-research-institutes/" TargetMode="External"/><Relationship Id="rId5114" Type="http://schemas.openxmlformats.org/officeDocument/2006/relationships/hyperlink" Target="https://test.impact.science/medical-life-science-organizations/" TargetMode="External"/><Relationship Id="rId5321" Type="http://schemas.openxmlformats.org/officeDocument/2006/relationships/hyperlink" Target="https://test.impact.science/case-studies/the-american-academy-of-neurology.html" TargetMode="External"/><Relationship Id="rId1517" Type="http://schemas.openxmlformats.org/officeDocument/2006/relationships/hyperlink" Target="https://test.impact.science/academic-societies/promote-your-society-and-discipline.html" TargetMode="External"/><Relationship Id="rId1724" Type="http://schemas.openxmlformats.org/officeDocument/2006/relationships/hyperlink" Target="https://test.impact.science/universities-research-institutes/empower-researchers-to-build-research-reputation.html" TargetMode="External"/><Relationship Id="rId4130" Type="http://schemas.openxmlformats.org/officeDocument/2006/relationships/hyperlink" Target="https://test.impact.science/about-us/meet-the-team.html" TargetMode="External"/><Relationship Id="rId16" Type="http://schemas.openxmlformats.org/officeDocument/2006/relationships/hyperlink" Target="https://test.impact.science/publisher-and-information-solution-companies/showcase-your-portfolio.html" TargetMode="External"/><Relationship Id="rId1931" Type="http://schemas.openxmlformats.org/officeDocument/2006/relationships/hyperlink" Target="https://test.impact.science/contact-us.html" TargetMode="External"/><Relationship Id="rId3689" Type="http://schemas.openxmlformats.org/officeDocument/2006/relationships/hyperlink" Target="https://test.impact.science/about-us/" TargetMode="External"/><Relationship Id="rId3896" Type="http://schemas.openxmlformats.org/officeDocument/2006/relationships/hyperlink" Target="https://test.impact.science/academic-societies/champion-professional-development.html" TargetMode="External"/><Relationship Id="rId2498" Type="http://schemas.openxmlformats.org/officeDocument/2006/relationships/hyperlink" Target="https://test.impact.science/what-we-do/graphical-solutions.html" TargetMode="External"/><Relationship Id="rId3549" Type="http://schemas.openxmlformats.org/officeDocument/2006/relationships/hyperlink" Target="https://test.impact.science/what-we-do/research-communication-strategy.html" TargetMode="External"/><Relationship Id="rId4947" Type="http://schemas.openxmlformats.org/officeDocument/2006/relationships/hyperlink" Target="https://test.impact.science/academic-societies/bring-research-to-life.html" TargetMode="External"/><Relationship Id="rId677" Type="http://schemas.openxmlformats.org/officeDocument/2006/relationships/hyperlink" Target="https://test.impact.science/publisher-and-information-solution-companies/expand-your-reach-to-global-and-local-markets.html" TargetMode="External"/><Relationship Id="rId2358" Type="http://schemas.openxmlformats.org/officeDocument/2006/relationships/hyperlink" Target="https://test.impact.science/case-studies/" TargetMode="External"/><Relationship Id="rId3756" Type="http://schemas.openxmlformats.org/officeDocument/2006/relationships/hyperlink" Target="https://test.impact.science/publisher-and-information-solution-companies/showcase-your-portfolio.html" TargetMode="External"/><Relationship Id="rId3963" Type="http://schemas.openxmlformats.org/officeDocument/2006/relationships/hyperlink" Target="https://test.impact.science/universities-research-institutes/simplify-complex-research.html" TargetMode="External"/><Relationship Id="rId4807" Type="http://schemas.openxmlformats.org/officeDocument/2006/relationships/hyperlink" Target="https://test.impact.science/medical-life-science-organizations/personalize-scientific-content.html" TargetMode="External"/><Relationship Id="rId884" Type="http://schemas.openxmlformats.org/officeDocument/2006/relationships/hyperlink" Target="https://test.impact.science/universities-research-institutes/improve-research-reputation.html" TargetMode="External"/><Relationship Id="rId2565" Type="http://schemas.openxmlformats.org/officeDocument/2006/relationships/hyperlink" Target="https://test.impact.science/medical-life-science-organizations/disseminate-content-through-right-channels.html" TargetMode="External"/><Relationship Id="rId2772" Type="http://schemas.openxmlformats.org/officeDocument/2006/relationships/hyperlink" Target="https://test.impact.science/privacy-policy.html" TargetMode="External"/><Relationship Id="rId3409" Type="http://schemas.openxmlformats.org/officeDocument/2006/relationships/hyperlink" Target="https://test.impact.science/academic-societies/promote-your-society-and-discipline.html" TargetMode="External"/><Relationship Id="rId3616" Type="http://schemas.openxmlformats.org/officeDocument/2006/relationships/hyperlink" Target="https://test.impact.science/universities-research-institutes/empower-researchers-to-build-research-reputation.html" TargetMode="External"/><Relationship Id="rId3823" Type="http://schemas.openxmlformats.org/officeDocument/2006/relationships/hyperlink" Target="https://test.impact.science/contact-us.html" TargetMode="External"/><Relationship Id="rId537" Type="http://schemas.openxmlformats.org/officeDocument/2006/relationships/hyperlink" Target="https://test.impact.science/universities-research-institutes/build-and-measure-impact.html" TargetMode="External"/><Relationship Id="rId744" Type="http://schemas.openxmlformats.org/officeDocument/2006/relationships/hyperlink" Target="https://test.impact.science/case-studies/the-academy-of-management-insights.html" TargetMode="External"/><Relationship Id="rId951" Type="http://schemas.openxmlformats.org/officeDocument/2006/relationships/hyperlink" Target="https://test.impact.science/what-we-do/" TargetMode="External"/><Relationship Id="rId1167" Type="http://schemas.openxmlformats.org/officeDocument/2006/relationships/hyperlink" Target="https://test.impact.science/academic-societies/build-revenue-and-impact.html" TargetMode="External"/><Relationship Id="rId1374" Type="http://schemas.openxmlformats.org/officeDocument/2006/relationships/hyperlink" Target="https://test.impact.science/medical-life-science-organizations/" TargetMode="External"/><Relationship Id="rId1581" Type="http://schemas.openxmlformats.org/officeDocument/2006/relationships/hyperlink" Target="https://test.impact.science/case-studies/the-american-academy-of-neurology.html" TargetMode="External"/><Relationship Id="rId2218" Type="http://schemas.openxmlformats.org/officeDocument/2006/relationships/hyperlink" Target="https://test.impact.science/academic-societies/" TargetMode="External"/><Relationship Id="rId2425" Type="http://schemas.openxmlformats.org/officeDocument/2006/relationships/hyperlink" Target="https://test.impact.science/universities-research-institutes/communicate-research-excellence.html" TargetMode="External"/><Relationship Id="rId2632" Type="http://schemas.openxmlformats.org/officeDocument/2006/relationships/hyperlink" Target="https://test.impact.science/what-we-do/marketing-solutions.html" TargetMode="External"/><Relationship Id="rId5788" Type="http://schemas.openxmlformats.org/officeDocument/2006/relationships/hyperlink" Target="https://test.impact.science/academic-societies/champion-professional-development.html" TargetMode="External"/><Relationship Id="rId80" Type="http://schemas.openxmlformats.org/officeDocument/2006/relationships/hyperlink" Target="https://test.impact.science/what-we-do/marketing-solutions.html" TargetMode="External"/><Relationship Id="rId604" Type="http://schemas.openxmlformats.org/officeDocument/2006/relationships/hyperlink" Target="https://test.impact.science/what-we-do/writing-solutions.html" TargetMode="External"/><Relationship Id="rId811" Type="http://schemas.openxmlformats.org/officeDocument/2006/relationships/hyperlink" Target="https://test.impact.science/academic-societies/bring-research-to-life.html" TargetMode="External"/><Relationship Id="rId1027" Type="http://schemas.openxmlformats.org/officeDocument/2006/relationships/hyperlink" Target="https://test.impact.science/publisher-and-information-solution-companies/engage-researcher-communities.html" TargetMode="External"/><Relationship Id="rId1234" Type="http://schemas.openxmlformats.org/officeDocument/2006/relationships/hyperlink" Target="https://test.impact.science/universities-research-institutes/" TargetMode="External"/><Relationship Id="rId1441" Type="http://schemas.openxmlformats.org/officeDocument/2006/relationships/hyperlink" Target="https://test.impact.science/what-we-do/video-solutions.html" TargetMode="External"/><Relationship Id="rId4597" Type="http://schemas.openxmlformats.org/officeDocument/2006/relationships/hyperlink" Target="https://test.impact.science/academic-societies/promote-your-society-and-discipline.html" TargetMode="External"/><Relationship Id="rId5648" Type="http://schemas.openxmlformats.org/officeDocument/2006/relationships/hyperlink" Target="https://test.impact.science/publisher-and-information-solution-companies/showcase-your-portfolio.html" TargetMode="External"/><Relationship Id="rId1301" Type="http://schemas.openxmlformats.org/officeDocument/2006/relationships/hyperlink" Target="https://test.impact.science/academic-societies/lead-conversations-with-kols-and-public.html" TargetMode="External"/><Relationship Id="rId3199" Type="http://schemas.openxmlformats.org/officeDocument/2006/relationships/hyperlink" Target="https://test.impact.science/what-we-do/patent-communication-strategy.html" TargetMode="External"/><Relationship Id="rId4457" Type="http://schemas.openxmlformats.org/officeDocument/2006/relationships/hyperlink" Target="https://test.impact.science/medical-life-science-organizations/disseminate-content-through-right-channels.html" TargetMode="External"/><Relationship Id="rId4664" Type="http://schemas.openxmlformats.org/officeDocument/2006/relationships/hyperlink" Target="https://test.impact.science/privacy-policy.html" TargetMode="External"/><Relationship Id="rId5508" Type="http://schemas.openxmlformats.org/officeDocument/2006/relationships/hyperlink" Target="https://test.impact.science/universities-research-institutes/empower-researchers-to-build-research-reputation.html" TargetMode="External"/><Relationship Id="rId5715" Type="http://schemas.openxmlformats.org/officeDocument/2006/relationships/hyperlink" Target="https://test.impact.science/contact-us.html" TargetMode="External"/><Relationship Id="rId3059" Type="http://schemas.openxmlformats.org/officeDocument/2006/relationships/hyperlink" Target="https://test.impact.science/academic-societies/build-revenue-and-impact.html" TargetMode="External"/><Relationship Id="rId3266" Type="http://schemas.openxmlformats.org/officeDocument/2006/relationships/hyperlink" Target="https://test.impact.science/medical-life-science-organizations/" TargetMode="External"/><Relationship Id="rId3473" Type="http://schemas.openxmlformats.org/officeDocument/2006/relationships/hyperlink" Target="https://test.impact.science/case-studies/the-american-academy-of-neurology.html" TargetMode="External"/><Relationship Id="rId4317" Type="http://schemas.openxmlformats.org/officeDocument/2006/relationships/hyperlink" Target="https://test.impact.science/universities-research-institutes/communicate-research-excellence.html" TargetMode="External"/><Relationship Id="rId4524" Type="http://schemas.openxmlformats.org/officeDocument/2006/relationships/hyperlink" Target="https://test.impact.science/what-we-do/marketing-solutions.html" TargetMode="External"/><Relationship Id="rId4871" Type="http://schemas.openxmlformats.org/officeDocument/2006/relationships/hyperlink" Target="https://test.impact.science/what-we-do/patent-communication-strategy.html" TargetMode="External"/><Relationship Id="rId187" Type="http://schemas.openxmlformats.org/officeDocument/2006/relationships/hyperlink" Target="https://test.impact.science/medical-life-science-organizations/personalize-scientific-content.html" TargetMode="External"/><Relationship Id="rId394" Type="http://schemas.openxmlformats.org/officeDocument/2006/relationships/hyperlink" Target="https://test.impact.science/case-studies/brill.html" TargetMode="External"/><Relationship Id="rId2075" Type="http://schemas.openxmlformats.org/officeDocument/2006/relationships/hyperlink" Target="https://test.impact.science/universities-research-institutes/communicate-adherence-to-sdgs.html" TargetMode="External"/><Relationship Id="rId2282" Type="http://schemas.openxmlformats.org/officeDocument/2006/relationships/hyperlink" Target="https://test.impact.science/about-us/meet-the-team.html" TargetMode="External"/><Relationship Id="rId3126" Type="http://schemas.openxmlformats.org/officeDocument/2006/relationships/hyperlink" Target="https://test.impact.science/universities-research-institutes/" TargetMode="External"/><Relationship Id="rId3680" Type="http://schemas.openxmlformats.org/officeDocument/2006/relationships/hyperlink" Target="https://test.impact.science/what-we-do/brand-outreach-strategy.html" TargetMode="External"/><Relationship Id="rId4731" Type="http://schemas.openxmlformats.org/officeDocument/2006/relationships/hyperlink" Target="https://test.impact.science/academic-societies/build-revenue-and-impact.html" TargetMode="External"/><Relationship Id="rId254" Type="http://schemas.openxmlformats.org/officeDocument/2006/relationships/hyperlink" Target="https://test.impact.science/what-we-do/graphical-solutions.html" TargetMode="External"/><Relationship Id="rId1091" Type="http://schemas.openxmlformats.org/officeDocument/2006/relationships/hyperlink" Target="https://test.impact.science/what-we-do/audio-solutions.html" TargetMode="External"/><Relationship Id="rId3333" Type="http://schemas.openxmlformats.org/officeDocument/2006/relationships/hyperlink" Target="https://test.impact.science/what-we-do/video-solutions.html" TargetMode="External"/><Relationship Id="rId3540" Type="http://schemas.openxmlformats.org/officeDocument/2006/relationships/hyperlink" Target="https://test.impact.science/academic-societies/foster-engaged-member-communities.html" TargetMode="External"/><Relationship Id="rId5298" Type="http://schemas.openxmlformats.org/officeDocument/2006/relationships/hyperlink" Target="https://test.impact.science/academic-societies/" TargetMode="External"/><Relationship Id="rId114" Type="http://schemas.openxmlformats.org/officeDocument/2006/relationships/hyperlink" Target="https://test.impact.science/case-studies/" TargetMode="External"/><Relationship Id="rId461" Type="http://schemas.openxmlformats.org/officeDocument/2006/relationships/hyperlink" Target="https://test.impact.science/academic-societies/promote-your-society-and-discipline.html" TargetMode="External"/><Relationship Id="rId2142" Type="http://schemas.openxmlformats.org/officeDocument/2006/relationships/hyperlink" Target="https://test.impact.science/what-we-do/impact-communication-strategy.html" TargetMode="External"/><Relationship Id="rId3400" Type="http://schemas.openxmlformats.org/officeDocument/2006/relationships/hyperlink" Target="https://test.impact.science/medical-life-science-organizations/repurpose-existing-content.html" TargetMode="External"/><Relationship Id="rId321" Type="http://schemas.openxmlformats.org/officeDocument/2006/relationships/hyperlink" Target="https://test.impact.science/medical-life-science-organizations/disseminate-content-through-right-channels.html" TargetMode="External"/><Relationship Id="rId2002" Type="http://schemas.openxmlformats.org/officeDocument/2006/relationships/hyperlink" Target="https://test.impact.science/academic-societies/expand-global-reach.html" TargetMode="External"/><Relationship Id="rId2959" Type="http://schemas.openxmlformats.org/officeDocument/2006/relationships/hyperlink" Target="https://test.impact.science/medical-life-science-organizations/personalize-scientific-content.html" TargetMode="External"/><Relationship Id="rId5158" Type="http://schemas.openxmlformats.org/officeDocument/2006/relationships/hyperlink" Target="https://test.impact.science/medical-life-science-organizations/" TargetMode="External"/><Relationship Id="rId5365" Type="http://schemas.openxmlformats.org/officeDocument/2006/relationships/hyperlink" Target="https://test.impact.science/case-studies/the-american-academy-of-neurology.html" TargetMode="External"/><Relationship Id="rId5572" Type="http://schemas.openxmlformats.org/officeDocument/2006/relationships/hyperlink" Target="https://test.impact.science/what-we-do/brand-outreach-strategy.html" TargetMode="External"/><Relationship Id="rId1768" Type="http://schemas.openxmlformats.org/officeDocument/2006/relationships/hyperlink" Target="https://test.impact.science/universities-research-institutes/empower-researchers-to-build-research-reputation.html" TargetMode="External"/><Relationship Id="rId2819" Type="http://schemas.openxmlformats.org/officeDocument/2006/relationships/hyperlink" Target="https://test.impact.science/universities-research-institutes/simplify-complex-research.html" TargetMode="External"/><Relationship Id="rId4174" Type="http://schemas.openxmlformats.org/officeDocument/2006/relationships/hyperlink" Target="https://test.impact.science/about-us/meet-the-team.html" TargetMode="External"/><Relationship Id="rId4381" Type="http://schemas.openxmlformats.org/officeDocument/2006/relationships/hyperlink" Target="https://test.impact.science/academic-societies/lead-conversations-with-kols-and-public.html" TargetMode="External"/><Relationship Id="rId5018" Type="http://schemas.openxmlformats.org/officeDocument/2006/relationships/hyperlink" Target="https://test.impact.science/universities-research-institutes/" TargetMode="External"/><Relationship Id="rId5225" Type="http://schemas.openxmlformats.org/officeDocument/2006/relationships/hyperlink" Target="https://test.impact.science/what-we-do/video-solutions.html" TargetMode="External"/><Relationship Id="rId5432" Type="http://schemas.openxmlformats.org/officeDocument/2006/relationships/hyperlink" Target="https://test.impact.science/academic-societies/foster-engaged-member-communities.html" TargetMode="External"/><Relationship Id="rId1628" Type="http://schemas.openxmlformats.org/officeDocument/2006/relationships/hyperlink" Target="https://test.impact.science/privacy-policy.html" TargetMode="External"/><Relationship Id="rId1975" Type="http://schemas.openxmlformats.org/officeDocument/2006/relationships/hyperlink" Target="https://test.impact.science/contact-us.html" TargetMode="External"/><Relationship Id="rId3190" Type="http://schemas.openxmlformats.org/officeDocument/2006/relationships/hyperlink" Target="https://test.impact.science/academic-societies/expand-global-reach.html" TargetMode="External"/><Relationship Id="rId4034" Type="http://schemas.openxmlformats.org/officeDocument/2006/relationships/hyperlink" Target="https://test.impact.science/what-we-do/impact-communication-strategy.html" TargetMode="External"/><Relationship Id="rId4241" Type="http://schemas.openxmlformats.org/officeDocument/2006/relationships/hyperlink" Target="https://test.impact.science/publisher-and-information-solution-companies/expand-your-reach-to-global-and-local-markets.html" TargetMode="External"/><Relationship Id="rId1835" Type="http://schemas.openxmlformats.org/officeDocument/2006/relationships/hyperlink" Target="https://test.impact.science/what-we-do/patent-communication-strategy.html" TargetMode="External"/><Relationship Id="rId3050" Type="http://schemas.openxmlformats.org/officeDocument/2006/relationships/hyperlink" Target="https://test.impact.science/publisher-and-information-solution-companies/" TargetMode="External"/><Relationship Id="rId4101" Type="http://schemas.openxmlformats.org/officeDocument/2006/relationships/hyperlink" Target="https://test.impact.science/universities-research-institutes/build-and-measure-impact.html" TargetMode="External"/><Relationship Id="rId1902" Type="http://schemas.openxmlformats.org/officeDocument/2006/relationships/hyperlink" Target="https://test.impact.science/medical-life-science-organizations/" TargetMode="External"/><Relationship Id="rId3867" Type="http://schemas.openxmlformats.org/officeDocument/2006/relationships/hyperlink" Target="https://test.impact.science/contact-us.html" TargetMode="External"/><Relationship Id="rId4918" Type="http://schemas.openxmlformats.org/officeDocument/2006/relationships/hyperlink" Target="https://test.impact.science/what-we-do/graphical-solutions.html" TargetMode="External"/><Relationship Id="rId788" Type="http://schemas.openxmlformats.org/officeDocument/2006/relationships/hyperlink" Target="https://test.impact.science/case-studies/the-academy-of-management-insights.html" TargetMode="External"/><Relationship Id="rId995" Type="http://schemas.openxmlformats.org/officeDocument/2006/relationships/hyperlink" Target="https://test.impact.science/what-we-do/" TargetMode="External"/><Relationship Id="rId2469" Type="http://schemas.openxmlformats.org/officeDocument/2006/relationships/hyperlink" Target="https://test.impact.science/universities-research-institutes/communicate-research-excellence.html" TargetMode="External"/><Relationship Id="rId2676" Type="http://schemas.openxmlformats.org/officeDocument/2006/relationships/hyperlink" Target="https://test.impact.science/what-we-do/marketing-solutions.html" TargetMode="External"/><Relationship Id="rId2883" Type="http://schemas.openxmlformats.org/officeDocument/2006/relationships/hyperlink" Target="https://test.impact.science/academic-societies/build-revenue-and-impact.html" TargetMode="External"/><Relationship Id="rId3727" Type="http://schemas.openxmlformats.org/officeDocument/2006/relationships/hyperlink" Target="https://test.impact.science/what-we-do/patent-communication-strategy.html" TargetMode="External"/><Relationship Id="rId3934" Type="http://schemas.openxmlformats.org/officeDocument/2006/relationships/hyperlink" Target="https://test.impact.science/academic-societies/" TargetMode="External"/><Relationship Id="rId5082" Type="http://schemas.openxmlformats.org/officeDocument/2006/relationships/hyperlink" Target="https://test.impact.science/academic-societies/expand-global-reach.html" TargetMode="External"/><Relationship Id="rId648" Type="http://schemas.openxmlformats.org/officeDocument/2006/relationships/hyperlink" Target="https://test.impact.science/what-we-do/writing-solutions.html" TargetMode="External"/><Relationship Id="rId855" Type="http://schemas.openxmlformats.org/officeDocument/2006/relationships/hyperlink" Target="https://test.impact.science/academic-societies/bring-research-to-life.html" TargetMode="External"/><Relationship Id="rId1278" Type="http://schemas.openxmlformats.org/officeDocument/2006/relationships/hyperlink" Target="https://test.impact.science/universities-research-institutes/" TargetMode="External"/><Relationship Id="rId1485" Type="http://schemas.openxmlformats.org/officeDocument/2006/relationships/hyperlink" Target="https://test.impact.science/what-we-do/video-solutions.html" TargetMode="External"/><Relationship Id="rId1692" Type="http://schemas.openxmlformats.org/officeDocument/2006/relationships/hyperlink" Target="https://test.impact.science/academic-societies/foster-engaged-member-communities.html" TargetMode="External"/><Relationship Id="rId2329" Type="http://schemas.openxmlformats.org/officeDocument/2006/relationships/hyperlink" Target="https://test.impact.science/case-studies/the-american-academy-of-neurology.html" TargetMode="External"/><Relationship Id="rId2536" Type="http://schemas.openxmlformats.org/officeDocument/2006/relationships/hyperlink" Target="https://test.impact.science/what-we-do/brand-outreach-strategy.html" TargetMode="External"/><Relationship Id="rId2743" Type="http://schemas.openxmlformats.org/officeDocument/2006/relationships/hyperlink" Target="https://test.impact.science/publisher-and-information-solution-companies/engage-researcher-communities.html" TargetMode="External"/><Relationship Id="rId508" Type="http://schemas.openxmlformats.org/officeDocument/2006/relationships/hyperlink" Target="https://test.impact.science/academic-societies/champion-professional-development.html" TargetMode="External"/><Relationship Id="rId715" Type="http://schemas.openxmlformats.org/officeDocument/2006/relationships/hyperlink" Target="https://test.impact.science/medical-life-science-organizations/personalize-scientific-content.html" TargetMode="External"/><Relationship Id="rId922" Type="http://schemas.openxmlformats.org/officeDocument/2006/relationships/hyperlink" Target="https://test.impact.science/case-studies/brill.html" TargetMode="External"/><Relationship Id="rId1138" Type="http://schemas.openxmlformats.org/officeDocument/2006/relationships/hyperlink" Target="https://test.impact.science/about-us/meet-the-team.html" TargetMode="External"/><Relationship Id="rId1345" Type="http://schemas.openxmlformats.org/officeDocument/2006/relationships/hyperlink" Target="https://test.impact.science/academic-societies/lead-conversations-with-kols-and-public.html" TargetMode="External"/><Relationship Id="rId1552" Type="http://schemas.openxmlformats.org/officeDocument/2006/relationships/hyperlink" Target="https://test.impact.science/medical-life-science-organizations/repurpose-existing-content.html" TargetMode="External"/><Relationship Id="rId2603" Type="http://schemas.openxmlformats.org/officeDocument/2006/relationships/hyperlink" Target="https://test.impact.science/universities-research-institutes/communicate-adherence-to-sdgs.html" TargetMode="External"/><Relationship Id="rId2950" Type="http://schemas.openxmlformats.org/officeDocument/2006/relationships/hyperlink" Target="https://test.impact.science/universities-research-institutes/" TargetMode="External"/><Relationship Id="rId5759" Type="http://schemas.openxmlformats.org/officeDocument/2006/relationships/hyperlink" Target="https://test.impact.science/contact-us.html" TargetMode="External"/><Relationship Id="rId1205" Type="http://schemas.openxmlformats.org/officeDocument/2006/relationships/hyperlink" Target="https://test.impact.science/publisher-and-information-solution-companies/expand-your-reach-to-global-and-local-markets.html" TargetMode="External"/><Relationship Id="rId2810" Type="http://schemas.openxmlformats.org/officeDocument/2006/relationships/hyperlink" Target="https://test.impact.science/about-us/meet-the-team.html" TargetMode="External"/><Relationship Id="rId4568" Type="http://schemas.openxmlformats.org/officeDocument/2006/relationships/hyperlink" Target="https://test.impact.science/what-we-do/marketing-solutions.html" TargetMode="External"/><Relationship Id="rId51" Type="http://schemas.openxmlformats.org/officeDocument/2006/relationships/hyperlink" Target="https://test.impact.science/universities-research-institutes/communicate-adherence-to-sdgs.html" TargetMode="External"/><Relationship Id="rId1412" Type="http://schemas.openxmlformats.org/officeDocument/2006/relationships/hyperlink" Target="https://test.impact.science/universities-research-institutes/improve-research-reputation.html" TargetMode="External"/><Relationship Id="rId3377" Type="http://schemas.openxmlformats.org/officeDocument/2006/relationships/hyperlink" Target="https://test.impact.science/what-we-do/video-solutions.html" TargetMode="External"/><Relationship Id="rId4775" Type="http://schemas.openxmlformats.org/officeDocument/2006/relationships/hyperlink" Target="https://test.impact.science/academic-societies/build-revenue-and-impact.html" TargetMode="External"/><Relationship Id="rId4982" Type="http://schemas.openxmlformats.org/officeDocument/2006/relationships/hyperlink" Target="https://test.impact.science/medical-life-science-organizations/" TargetMode="External"/><Relationship Id="rId5619" Type="http://schemas.openxmlformats.org/officeDocument/2006/relationships/hyperlink" Target="https://test.impact.science/what-we-do/patent-communication-strategy.html" TargetMode="External"/><Relationship Id="rId298" Type="http://schemas.openxmlformats.org/officeDocument/2006/relationships/hyperlink" Target="https://test.impact.science/what-we-do/graphical-solutions.html" TargetMode="External"/><Relationship Id="rId3584" Type="http://schemas.openxmlformats.org/officeDocument/2006/relationships/hyperlink" Target="https://test.impact.science/academic-societies/foster-engaged-member-communities.html" TargetMode="External"/><Relationship Id="rId3791" Type="http://schemas.openxmlformats.org/officeDocument/2006/relationships/hyperlink" Target="https://test.impact.science/universities-research-institutes/communicate-adherence-to-sdgs.html" TargetMode="External"/><Relationship Id="rId4428" Type="http://schemas.openxmlformats.org/officeDocument/2006/relationships/hyperlink" Target="https://test.impact.science/what-we-do/brand-outreach-strategy.html" TargetMode="External"/><Relationship Id="rId4635" Type="http://schemas.openxmlformats.org/officeDocument/2006/relationships/hyperlink" Target="https://test.impact.science/publisher-and-information-solution-companies/engage-researcher-communities.html" TargetMode="External"/><Relationship Id="rId4842" Type="http://schemas.openxmlformats.org/officeDocument/2006/relationships/hyperlink" Target="https://test.impact.science/universities-research-institutes/" TargetMode="External"/><Relationship Id="rId158" Type="http://schemas.openxmlformats.org/officeDocument/2006/relationships/hyperlink" Target="https://test.impact.science/case-studies/" TargetMode="External"/><Relationship Id="rId2186" Type="http://schemas.openxmlformats.org/officeDocument/2006/relationships/hyperlink" Target="https://test.impact.science/what-we-do/impact-communication-strategy.html" TargetMode="External"/><Relationship Id="rId2393" Type="http://schemas.openxmlformats.org/officeDocument/2006/relationships/hyperlink" Target="https://test.impact.science/publisher-and-information-solution-companies/expand-your-reach-to-global-and-local-markets.html" TargetMode="External"/><Relationship Id="rId3237" Type="http://schemas.openxmlformats.org/officeDocument/2006/relationships/hyperlink" Target="https://test.impact.science/academic-societies/lead-conversations-with-kols-and-public.html" TargetMode="External"/><Relationship Id="rId3444" Type="http://schemas.openxmlformats.org/officeDocument/2006/relationships/hyperlink" Target="https://test.impact.science/medical-life-science-organizations/repurpose-existing-content.html" TargetMode="External"/><Relationship Id="rId3651" Type="http://schemas.openxmlformats.org/officeDocument/2006/relationships/hyperlink" Target="https://test.impact.science/case-studies/the-american-society-of-clinical-oncology.html" TargetMode="External"/><Relationship Id="rId4702" Type="http://schemas.openxmlformats.org/officeDocument/2006/relationships/hyperlink" Target="https://test.impact.science/about-us/meet-the-team.html" TargetMode="External"/><Relationship Id="rId365" Type="http://schemas.openxmlformats.org/officeDocument/2006/relationships/hyperlink" Target="https://test.impact.science/medical-life-science-organizations/disseminate-content-through-right-channels.html" TargetMode="External"/><Relationship Id="rId572" Type="http://schemas.openxmlformats.org/officeDocument/2006/relationships/hyperlink" Target="https://test.impact.science/privacy-policy.html" TargetMode="External"/><Relationship Id="rId2046" Type="http://schemas.openxmlformats.org/officeDocument/2006/relationships/hyperlink" Target="https://test.impact.science/academic-societies/expand-global-reach.html" TargetMode="External"/><Relationship Id="rId2253" Type="http://schemas.openxmlformats.org/officeDocument/2006/relationships/hyperlink" Target="https://test.impact.science/universities-research-institutes/build-and-measure-impact.html" TargetMode="External"/><Relationship Id="rId2460" Type="http://schemas.openxmlformats.org/officeDocument/2006/relationships/hyperlink" Target="https://test.impact.science/case-studies/the-academy-of-management-insights.html" TargetMode="External"/><Relationship Id="rId3304" Type="http://schemas.openxmlformats.org/officeDocument/2006/relationships/hyperlink" Target="https://test.impact.science/universities-research-institutes/improve-research-reputation.html" TargetMode="External"/><Relationship Id="rId3511" Type="http://schemas.openxmlformats.org/officeDocument/2006/relationships/hyperlink" Target="https://test.impact.science/what-we-do/audio-solutions.html" TargetMode="External"/><Relationship Id="rId225" Type="http://schemas.openxmlformats.org/officeDocument/2006/relationships/hyperlink" Target="https://test.impact.science/universities-research-institutes/communicate-research-excellence.html" TargetMode="External"/><Relationship Id="rId432" Type="http://schemas.openxmlformats.org/officeDocument/2006/relationships/hyperlink" Target="https://test.impact.science/what-we-do/marketing-solutions.html" TargetMode="External"/><Relationship Id="rId1062" Type="http://schemas.openxmlformats.org/officeDocument/2006/relationships/hyperlink" Target="https://test.impact.science/universities-research-institutes/encourage-industry-academia-collaboration.html" TargetMode="External"/><Relationship Id="rId2113" Type="http://schemas.openxmlformats.org/officeDocument/2006/relationships/hyperlink" Target="https://test.impact.science/" TargetMode="External"/><Relationship Id="rId2320" Type="http://schemas.openxmlformats.org/officeDocument/2006/relationships/hyperlink" Target="https://test.impact.science/what-we-do/writing-solutions.html" TargetMode="External"/><Relationship Id="rId5269" Type="http://schemas.openxmlformats.org/officeDocument/2006/relationships/hyperlink" Target="https://test.impact.science/what-we-do/video-solutions.html" TargetMode="External"/><Relationship Id="rId5476" Type="http://schemas.openxmlformats.org/officeDocument/2006/relationships/hyperlink" Target="https://test.impact.science/academic-societies/foster-engaged-member-communities.html" TargetMode="External"/><Relationship Id="rId5683" Type="http://schemas.openxmlformats.org/officeDocument/2006/relationships/hyperlink" Target="https://test.impact.science/universities-research-institutes/communicate-adherence-to-sdgs.html" TargetMode="External"/><Relationship Id="rId4078" Type="http://schemas.openxmlformats.org/officeDocument/2006/relationships/hyperlink" Target="https://test.impact.science/what-we-do/impact-communication-strategy.html" TargetMode="External"/><Relationship Id="rId4285" Type="http://schemas.openxmlformats.org/officeDocument/2006/relationships/hyperlink" Target="https://test.impact.science/publisher-and-information-solution-companies/expand-your-reach-to-global-and-local-markets.html" TargetMode="External"/><Relationship Id="rId4492" Type="http://schemas.openxmlformats.org/officeDocument/2006/relationships/hyperlink" Target="https://test.impact.science/universities-research-institutes/improve-research-reputation.html" TargetMode="External"/><Relationship Id="rId5129" Type="http://schemas.openxmlformats.org/officeDocument/2006/relationships/hyperlink" Target="https://test.impact.science/academic-societies/lead-conversations-with-kols-and-public.html" TargetMode="External"/><Relationship Id="rId5336" Type="http://schemas.openxmlformats.org/officeDocument/2006/relationships/hyperlink" Target="https://test.impact.science/medical-life-science-organizations/repurpose-existing-content.html" TargetMode="External"/><Relationship Id="rId5543" Type="http://schemas.openxmlformats.org/officeDocument/2006/relationships/hyperlink" Target="https://test.impact.science/case-studies/the-american-society-of-clinical-oncology.html" TargetMode="External"/><Relationship Id="rId1879" Type="http://schemas.openxmlformats.org/officeDocument/2006/relationships/hyperlink" Target="https://test.impact.science/what-we-do/patent-communication-strategy.html" TargetMode="External"/><Relationship Id="rId3094" Type="http://schemas.openxmlformats.org/officeDocument/2006/relationships/hyperlink" Target="https://test.impact.science/publisher-and-information-solution-companies/" TargetMode="External"/><Relationship Id="rId4145" Type="http://schemas.openxmlformats.org/officeDocument/2006/relationships/hyperlink" Target="https://test.impact.science/universities-research-institutes/build-and-measure-impact.html" TargetMode="External"/><Relationship Id="rId5750" Type="http://schemas.openxmlformats.org/officeDocument/2006/relationships/hyperlink" Target="https://test.impact.science/what-we-do/impact-communication-strategy.html" TargetMode="External"/><Relationship Id="rId1739" Type="http://schemas.openxmlformats.org/officeDocument/2006/relationships/hyperlink" Target="https://test.impact.science/academic-societies/build-revenue-and-impact.html" TargetMode="External"/><Relationship Id="rId1946" Type="http://schemas.openxmlformats.org/officeDocument/2006/relationships/hyperlink" Target="https://test.impact.science/medical-life-science-organizations/" TargetMode="External"/><Relationship Id="rId4005" Type="http://schemas.openxmlformats.org/officeDocument/2006/relationships/hyperlink" Target="https://test.impact.science/" TargetMode="External"/><Relationship Id="rId4352" Type="http://schemas.openxmlformats.org/officeDocument/2006/relationships/hyperlink" Target="https://test.impact.science/case-studies/the-academy-of-management-insights.html" TargetMode="External"/><Relationship Id="rId5403" Type="http://schemas.openxmlformats.org/officeDocument/2006/relationships/hyperlink" Target="https://test.impact.science/what-we-do/audio-solutions.html" TargetMode="External"/><Relationship Id="rId5610" Type="http://schemas.openxmlformats.org/officeDocument/2006/relationships/hyperlink" Target="https://test.impact.science/academic-societies/expand-global-reach.html" TargetMode="External"/><Relationship Id="rId1806" Type="http://schemas.openxmlformats.org/officeDocument/2006/relationships/hyperlink" Target="https://test.impact.science/universities-research-institutes/" TargetMode="External"/><Relationship Id="rId3161" Type="http://schemas.openxmlformats.org/officeDocument/2006/relationships/hyperlink" Target="https://test.impact.science/about-us/" TargetMode="External"/><Relationship Id="rId4212" Type="http://schemas.openxmlformats.org/officeDocument/2006/relationships/hyperlink" Target="https://test.impact.science/what-we-do/writing-solutions.html" TargetMode="External"/><Relationship Id="rId3021" Type="http://schemas.openxmlformats.org/officeDocument/2006/relationships/hyperlink" Target="https://test.impact.science/what-we-do/research-communication-strategy.html" TargetMode="External"/><Relationship Id="rId3978" Type="http://schemas.openxmlformats.org/officeDocument/2006/relationships/hyperlink" Target="https://test.impact.science/academic-societies/" TargetMode="External"/><Relationship Id="rId899" Type="http://schemas.openxmlformats.org/officeDocument/2006/relationships/hyperlink" Target="https://test.impact.science/academic-societies/bring-research-to-life.html" TargetMode="External"/><Relationship Id="rId2787" Type="http://schemas.openxmlformats.org/officeDocument/2006/relationships/hyperlink" Target="https://test.impact.science/publisher-and-information-solution-companies/engage-researcher-communities.html" TargetMode="External"/><Relationship Id="rId3838" Type="http://schemas.openxmlformats.org/officeDocument/2006/relationships/hyperlink" Target="https://test.impact.science/medical-life-science-organizations/" TargetMode="External"/><Relationship Id="rId5193" Type="http://schemas.openxmlformats.org/officeDocument/2006/relationships/hyperlink" Target="https://test.impact.science/" TargetMode="External"/><Relationship Id="rId759" Type="http://schemas.openxmlformats.org/officeDocument/2006/relationships/hyperlink" Target="https://test.impact.science/medical-life-science-organizations/personalize-scientific-content.html" TargetMode="External"/><Relationship Id="rId966" Type="http://schemas.openxmlformats.org/officeDocument/2006/relationships/hyperlink" Target="https://test.impact.science/case-studies/brill.html" TargetMode="External"/><Relationship Id="rId1389" Type="http://schemas.openxmlformats.org/officeDocument/2006/relationships/hyperlink" Target="https://test.impact.science/academic-societies/lead-conversations-with-kols-and-public.html" TargetMode="External"/><Relationship Id="rId1596" Type="http://schemas.openxmlformats.org/officeDocument/2006/relationships/hyperlink" Target="https://test.impact.science/medical-life-science-organizations/repurpose-existing-content.html" TargetMode="External"/><Relationship Id="rId2647" Type="http://schemas.openxmlformats.org/officeDocument/2006/relationships/hyperlink" Target="https://test.impact.science/universities-research-institutes/communicate-adherence-to-sdgs.html" TargetMode="External"/><Relationship Id="rId2994" Type="http://schemas.openxmlformats.org/officeDocument/2006/relationships/hyperlink" Target="https://test.impact.science/universities-research-institutes/" TargetMode="External"/><Relationship Id="rId5053" Type="http://schemas.openxmlformats.org/officeDocument/2006/relationships/hyperlink" Target="https://test.impact.science/about-us/" TargetMode="External"/><Relationship Id="rId5260" Type="http://schemas.openxmlformats.org/officeDocument/2006/relationships/hyperlink" Target="https://test.impact.science/academic-societies/champion-professional-development.html" TargetMode="External"/><Relationship Id="rId619" Type="http://schemas.openxmlformats.org/officeDocument/2006/relationships/hyperlink" Target="https://test.impact.science/universities-research-institutes/simplify-complex-research.html" TargetMode="External"/><Relationship Id="rId1249" Type="http://schemas.openxmlformats.org/officeDocument/2006/relationships/hyperlink" Target="https://test.impact.science/publisher-and-information-solution-companies/expand-your-reach-to-global-and-local-markets.html" TargetMode="External"/><Relationship Id="rId2854" Type="http://schemas.openxmlformats.org/officeDocument/2006/relationships/hyperlink" Target="https://test.impact.science/about-us/meet-the-team.html" TargetMode="External"/><Relationship Id="rId3905" Type="http://schemas.openxmlformats.org/officeDocument/2006/relationships/hyperlink" Target="https://test.impact.science/what-we-do/video-solutions.html" TargetMode="External"/><Relationship Id="rId5120" Type="http://schemas.openxmlformats.org/officeDocument/2006/relationships/hyperlink" Target="https://test.impact.science/publisher-and-information-solution-companies/showcase-your-portfolio.html" TargetMode="External"/><Relationship Id="rId95" Type="http://schemas.openxmlformats.org/officeDocument/2006/relationships/hyperlink" Target="https://test.impact.science/universities-research-institutes/communicate-adherence-to-sdgs.html" TargetMode="External"/><Relationship Id="rId826" Type="http://schemas.openxmlformats.org/officeDocument/2006/relationships/hyperlink" Target="https://test.impact.science/what-we-do/graphical-solutions.html" TargetMode="External"/><Relationship Id="rId1109" Type="http://schemas.openxmlformats.org/officeDocument/2006/relationships/hyperlink" Target="https://test.impact.science/universities-research-institutes/build-and-measure-impact.html" TargetMode="External"/><Relationship Id="rId1456" Type="http://schemas.openxmlformats.org/officeDocument/2006/relationships/hyperlink" Target="https://test.impact.science/universities-research-institutes/improve-research-reputation.html" TargetMode="External"/><Relationship Id="rId1663" Type="http://schemas.openxmlformats.org/officeDocument/2006/relationships/hyperlink" Target="https://test.impact.science/what-we-do/audio-solutions.html" TargetMode="External"/><Relationship Id="rId1870" Type="http://schemas.openxmlformats.org/officeDocument/2006/relationships/hyperlink" Target="https://test.impact.science/academic-societies/expand-global-reach.html" TargetMode="External"/><Relationship Id="rId2507" Type="http://schemas.openxmlformats.org/officeDocument/2006/relationships/hyperlink" Target="https://test.impact.science/case-studies/the-american-society-of-clinical-oncology.html" TargetMode="External"/><Relationship Id="rId2714" Type="http://schemas.openxmlformats.org/officeDocument/2006/relationships/hyperlink" Target="https://test.impact.science/what-we-do/impact-communication-strategy.html" TargetMode="External"/><Relationship Id="rId2921" Type="http://schemas.openxmlformats.org/officeDocument/2006/relationships/hyperlink" Target="https://test.impact.science/publisher-and-information-solution-companies/expand-your-reach-to-global-and-local-markets.html" TargetMode="External"/><Relationship Id="rId1316" Type="http://schemas.openxmlformats.org/officeDocument/2006/relationships/hyperlink" Target="https://test.impact.science/case-studies/the-academy-of-management-insights.html" TargetMode="External"/><Relationship Id="rId1523" Type="http://schemas.openxmlformats.org/officeDocument/2006/relationships/hyperlink" Target="https://test.impact.science/what-we-do/" TargetMode="External"/><Relationship Id="rId1730" Type="http://schemas.openxmlformats.org/officeDocument/2006/relationships/hyperlink" Target="https://test.impact.science/publisher-and-information-solution-companies/" TargetMode="External"/><Relationship Id="rId4679" Type="http://schemas.openxmlformats.org/officeDocument/2006/relationships/hyperlink" Target="https://test.impact.science/publisher-and-information-solution-companies/engage-researcher-communities.html" TargetMode="External"/><Relationship Id="rId4886" Type="http://schemas.openxmlformats.org/officeDocument/2006/relationships/hyperlink" Target="https://test.impact.science/universities-research-institutes/" TargetMode="External"/><Relationship Id="rId22" Type="http://schemas.openxmlformats.org/officeDocument/2006/relationships/hyperlink" Target="https://test.impact.science/academic-societies/expand-global-reach.html" TargetMode="External"/><Relationship Id="rId3488" Type="http://schemas.openxmlformats.org/officeDocument/2006/relationships/hyperlink" Target="https://test.impact.science/medical-life-science-organizations/repurpose-existing-content.html" TargetMode="External"/><Relationship Id="rId3695" Type="http://schemas.openxmlformats.org/officeDocument/2006/relationships/hyperlink" Target="https://test.impact.science/case-studies/the-american-society-of-clinical-oncology.html" TargetMode="External"/><Relationship Id="rId4539" Type="http://schemas.openxmlformats.org/officeDocument/2006/relationships/hyperlink" Target="https://test.impact.science/universities-research-institutes/communicate-adherence-to-sdgs.html" TargetMode="External"/><Relationship Id="rId4746" Type="http://schemas.openxmlformats.org/officeDocument/2006/relationships/hyperlink" Target="https://test.impact.science/about-us/meet-the-team.html" TargetMode="External"/><Relationship Id="rId4953" Type="http://schemas.openxmlformats.org/officeDocument/2006/relationships/hyperlink" Target="https://test.impact.science/academic-societies/lead-conversations-with-kols-and-public.html" TargetMode="External"/><Relationship Id="rId2297" Type="http://schemas.openxmlformats.org/officeDocument/2006/relationships/hyperlink" Target="https://test.impact.science/universities-research-institutes/build-and-measure-impact.html" TargetMode="External"/><Relationship Id="rId3348" Type="http://schemas.openxmlformats.org/officeDocument/2006/relationships/hyperlink" Target="https://test.impact.science/universities-research-institutes/improve-research-reputation.html" TargetMode="External"/><Relationship Id="rId3555" Type="http://schemas.openxmlformats.org/officeDocument/2006/relationships/hyperlink" Target="https://test.impact.science/what-we-do/audio-solutions.html" TargetMode="External"/><Relationship Id="rId3762" Type="http://schemas.openxmlformats.org/officeDocument/2006/relationships/hyperlink" Target="https://test.impact.science/academic-societies/expand-global-reach.html" TargetMode="External"/><Relationship Id="rId4606" Type="http://schemas.openxmlformats.org/officeDocument/2006/relationships/hyperlink" Target="https://test.impact.science/what-we-do/impact-communication-strategy.html" TargetMode="External"/><Relationship Id="rId4813" Type="http://schemas.openxmlformats.org/officeDocument/2006/relationships/hyperlink" Target="https://test.impact.science/publisher-and-information-solution-companies/expand-your-reach-to-global-and-local-markets.html" TargetMode="External"/><Relationship Id="rId269" Type="http://schemas.openxmlformats.org/officeDocument/2006/relationships/hyperlink" Target="https://test.impact.science/universities-research-institutes/communicate-research-excellence.html" TargetMode="External"/><Relationship Id="rId476" Type="http://schemas.openxmlformats.org/officeDocument/2006/relationships/hyperlink" Target="https://test.impact.science/what-we-do/marketing-solutions.html" TargetMode="External"/><Relationship Id="rId683" Type="http://schemas.openxmlformats.org/officeDocument/2006/relationships/hyperlink" Target="https://test.impact.science/academic-societies/build-revenue-and-impact.html" TargetMode="External"/><Relationship Id="rId890" Type="http://schemas.openxmlformats.org/officeDocument/2006/relationships/hyperlink" Target="https://test.impact.science/medical-life-science-organizations/" TargetMode="External"/><Relationship Id="rId2157" Type="http://schemas.openxmlformats.org/officeDocument/2006/relationships/hyperlink" Target="https://test.impact.science/" TargetMode="External"/><Relationship Id="rId2364" Type="http://schemas.openxmlformats.org/officeDocument/2006/relationships/hyperlink" Target="https://test.impact.science/what-we-do/writing-solutions.html" TargetMode="External"/><Relationship Id="rId2571" Type="http://schemas.openxmlformats.org/officeDocument/2006/relationships/hyperlink" Target="https://test.impact.science/academic-societies/bring-research-to-life.html" TargetMode="External"/><Relationship Id="rId3208" Type="http://schemas.openxmlformats.org/officeDocument/2006/relationships/hyperlink" Target="https://test.impact.science/case-studies/the-academy-of-management-insights.html" TargetMode="External"/><Relationship Id="rId3415" Type="http://schemas.openxmlformats.org/officeDocument/2006/relationships/hyperlink" Target="https://test.impact.science/what-we-do/" TargetMode="External"/><Relationship Id="rId129" Type="http://schemas.openxmlformats.org/officeDocument/2006/relationships/hyperlink" Target="https://test.impact.science/case-studies/the-american-academy-of-neurology.html" TargetMode="External"/><Relationship Id="rId336" Type="http://schemas.openxmlformats.org/officeDocument/2006/relationships/hyperlink" Target="https://test.impact.science/what-we-do/brand-outreach-strategy.html" TargetMode="External"/><Relationship Id="rId543" Type="http://schemas.openxmlformats.org/officeDocument/2006/relationships/hyperlink" Target="https://test.impact.science/publisher-and-information-solution-companies/engage-researcher-communities.html" TargetMode="External"/><Relationship Id="rId1173" Type="http://schemas.openxmlformats.org/officeDocument/2006/relationships/hyperlink" Target="https://test.impact.science/what-we-do/research-communication-strategy.html" TargetMode="External"/><Relationship Id="rId1380" Type="http://schemas.openxmlformats.org/officeDocument/2006/relationships/hyperlink" Target="https://test.impact.science/publisher-and-information-solution-companies/showcase-your-portfolio.html" TargetMode="External"/><Relationship Id="rId2017" Type="http://schemas.openxmlformats.org/officeDocument/2006/relationships/hyperlink" Target="https://test.impact.science/about-us/" TargetMode="External"/><Relationship Id="rId2224" Type="http://schemas.openxmlformats.org/officeDocument/2006/relationships/hyperlink" Target="https://test.impact.science/academic-societies/champion-professional-development.html" TargetMode="External"/><Relationship Id="rId3622" Type="http://schemas.openxmlformats.org/officeDocument/2006/relationships/hyperlink" Target="https://test.impact.science/publisher-and-information-solution-companies/" TargetMode="External"/><Relationship Id="rId5587" Type="http://schemas.openxmlformats.org/officeDocument/2006/relationships/hyperlink" Target="https://test.impact.science/case-studies/the-american-society-of-clinical-oncology.html" TargetMode="External"/><Relationship Id="rId403" Type="http://schemas.openxmlformats.org/officeDocument/2006/relationships/hyperlink" Target="https://test.impact.science/universities-research-institutes/communicate-adherence-to-sdgs.html" TargetMode="External"/><Relationship Id="rId750" Type="http://schemas.openxmlformats.org/officeDocument/2006/relationships/hyperlink" Target="https://test.impact.science/universities-research-institutes/" TargetMode="External"/><Relationship Id="rId1033" Type="http://schemas.openxmlformats.org/officeDocument/2006/relationships/hyperlink" Target="https://test.impact.science/academic-societies/promote-your-society-and-discipline.html" TargetMode="External"/><Relationship Id="rId2431" Type="http://schemas.openxmlformats.org/officeDocument/2006/relationships/hyperlink" Target="https://test.impact.science/medical-life-science-organizations/personalize-scientific-content.html" TargetMode="External"/><Relationship Id="rId4189" Type="http://schemas.openxmlformats.org/officeDocument/2006/relationships/hyperlink" Target="https://test.impact.science/universities-research-institutes/build-and-measure-impact.html" TargetMode="External"/><Relationship Id="rId5794" Type="http://schemas.openxmlformats.org/officeDocument/2006/relationships/hyperlink" Target="https://test.impact.science/what-we-do/impact-communication-strategy.html" TargetMode="External"/><Relationship Id="rId610" Type="http://schemas.openxmlformats.org/officeDocument/2006/relationships/hyperlink" Target="https://test.impact.science/about-us/meet-the-team.html" TargetMode="External"/><Relationship Id="rId1240" Type="http://schemas.openxmlformats.org/officeDocument/2006/relationships/hyperlink" Target="https://test.impact.science/universities-research-institutes/empower-researchers-to-build-research-reputation.html" TargetMode="External"/><Relationship Id="rId4049" Type="http://schemas.openxmlformats.org/officeDocument/2006/relationships/hyperlink" Target="https://test.impact.science/" TargetMode="External"/><Relationship Id="rId4396" Type="http://schemas.openxmlformats.org/officeDocument/2006/relationships/hyperlink" Target="https://test.impact.science/case-studies/the-academy-of-management-insights.html" TargetMode="External"/><Relationship Id="rId5447" Type="http://schemas.openxmlformats.org/officeDocument/2006/relationships/hyperlink" Target="https://test.impact.science/what-we-do/audio-solutions.html" TargetMode="External"/><Relationship Id="rId5654" Type="http://schemas.openxmlformats.org/officeDocument/2006/relationships/hyperlink" Target="https://test.impact.science/academic-societies/expand-global-reach.html" TargetMode="External"/><Relationship Id="rId1100" Type="http://schemas.openxmlformats.org/officeDocument/2006/relationships/hyperlink" Target="https://test.impact.science/privacy-policy.html" TargetMode="External"/><Relationship Id="rId4256" Type="http://schemas.openxmlformats.org/officeDocument/2006/relationships/hyperlink" Target="https://test.impact.science/what-we-do/writing-solutions.html" TargetMode="External"/><Relationship Id="rId4463" Type="http://schemas.openxmlformats.org/officeDocument/2006/relationships/hyperlink" Target="https://test.impact.science/academic-societies/bring-research-to-life.html" TargetMode="External"/><Relationship Id="rId4670" Type="http://schemas.openxmlformats.org/officeDocument/2006/relationships/hyperlink" Target="https://test.impact.science/universities-research-institutes/encourage-industry-academia-collaboration.html" TargetMode="External"/><Relationship Id="rId5307" Type="http://schemas.openxmlformats.org/officeDocument/2006/relationships/hyperlink" Target="https://test.impact.science/what-we-do/" TargetMode="External"/><Relationship Id="rId5514" Type="http://schemas.openxmlformats.org/officeDocument/2006/relationships/hyperlink" Target="https://test.impact.science/publisher-and-information-solution-companies/" TargetMode="External"/><Relationship Id="rId5721" Type="http://schemas.openxmlformats.org/officeDocument/2006/relationships/hyperlink" Target="https://test.impact.science/" TargetMode="External"/><Relationship Id="rId1917" Type="http://schemas.openxmlformats.org/officeDocument/2006/relationships/hyperlink" Target="https://test.impact.science/academic-societies/lead-conversations-with-kols-and-public.html" TargetMode="External"/><Relationship Id="rId3065" Type="http://schemas.openxmlformats.org/officeDocument/2006/relationships/hyperlink" Target="https://test.impact.science/what-we-do/research-communication-strategy.html" TargetMode="External"/><Relationship Id="rId3272" Type="http://schemas.openxmlformats.org/officeDocument/2006/relationships/hyperlink" Target="https://test.impact.science/publisher-and-information-solution-companies/showcase-your-portfolio.html" TargetMode="External"/><Relationship Id="rId4116" Type="http://schemas.openxmlformats.org/officeDocument/2006/relationships/hyperlink" Target="https://test.impact.science/academic-societies/champion-professional-development.html" TargetMode="External"/><Relationship Id="rId4323" Type="http://schemas.openxmlformats.org/officeDocument/2006/relationships/hyperlink" Target="https://test.impact.science/medical-life-science-organizations/personalize-scientific-content.html" TargetMode="External"/><Relationship Id="rId4530" Type="http://schemas.openxmlformats.org/officeDocument/2006/relationships/hyperlink" Target="https://test.impact.science/case-studies/brill.html" TargetMode="External"/><Relationship Id="rId193" Type="http://schemas.openxmlformats.org/officeDocument/2006/relationships/hyperlink" Target="https://test.impact.science/publisher-and-information-solution-companies/expand-your-reach-to-global-and-local-markets.html" TargetMode="External"/><Relationship Id="rId2081" Type="http://schemas.openxmlformats.org/officeDocument/2006/relationships/hyperlink" Target="https://test.impact.science/medical-life-science-organizations/disseminate-content-through-right-channels.html" TargetMode="External"/><Relationship Id="rId3132" Type="http://schemas.openxmlformats.org/officeDocument/2006/relationships/hyperlink" Target="https://test.impact.science/universities-research-institutes/empower-researchers-to-build-research-reputation.html" TargetMode="External"/><Relationship Id="rId260" Type="http://schemas.openxmlformats.org/officeDocument/2006/relationships/hyperlink" Target="https://test.impact.science/case-studies/the-academy-of-management-insights.html" TargetMode="External"/><Relationship Id="rId5097" Type="http://schemas.openxmlformats.org/officeDocument/2006/relationships/hyperlink" Target="https://test.impact.science/about-us/" TargetMode="External"/><Relationship Id="rId120" Type="http://schemas.openxmlformats.org/officeDocument/2006/relationships/hyperlink" Target="https://test.impact.science/what-we-do/writing-solutions.html" TargetMode="External"/><Relationship Id="rId2898" Type="http://schemas.openxmlformats.org/officeDocument/2006/relationships/hyperlink" Target="https://test.impact.science/about-us/meet-the-team.html" TargetMode="External"/><Relationship Id="rId3949" Type="http://schemas.openxmlformats.org/officeDocument/2006/relationships/hyperlink" Target="https://test.impact.science/what-we-do/video-solutions.html" TargetMode="External"/><Relationship Id="rId5164" Type="http://schemas.openxmlformats.org/officeDocument/2006/relationships/hyperlink" Target="https://test.impact.science/publisher-and-information-solution-companies/showcase-your-portfolio.html" TargetMode="External"/><Relationship Id="rId2758" Type="http://schemas.openxmlformats.org/officeDocument/2006/relationships/hyperlink" Target="https://test.impact.science/what-we-do/impact-communication-strategy.html" TargetMode="External"/><Relationship Id="rId2965" Type="http://schemas.openxmlformats.org/officeDocument/2006/relationships/hyperlink" Target="https://test.impact.science/publisher-and-information-solution-companies/expand-your-reach-to-global-and-local-markets.html" TargetMode="External"/><Relationship Id="rId3809" Type="http://schemas.openxmlformats.org/officeDocument/2006/relationships/hyperlink" Target="https://test.impact.science/academic-societies/lead-conversations-with-kols-and-public.html" TargetMode="External"/><Relationship Id="rId5024" Type="http://schemas.openxmlformats.org/officeDocument/2006/relationships/hyperlink" Target="https://test.impact.science/universities-research-institutes/empower-researchers-to-build-research-reputation.html" TargetMode="External"/><Relationship Id="rId5371" Type="http://schemas.openxmlformats.org/officeDocument/2006/relationships/hyperlink" Target="https://test.impact.science/universities-research-institutes/simplify-complex-research.html" TargetMode="External"/><Relationship Id="rId937" Type="http://schemas.openxmlformats.org/officeDocument/2006/relationships/hyperlink" Target="https://test.impact.science/medical-life-science-organizations/disseminate-content-through-right-channels.html" TargetMode="External"/><Relationship Id="rId1567" Type="http://schemas.openxmlformats.org/officeDocument/2006/relationships/hyperlink" Target="https://test.impact.science/what-we-do/" TargetMode="External"/><Relationship Id="rId1774" Type="http://schemas.openxmlformats.org/officeDocument/2006/relationships/hyperlink" Target="https://test.impact.science/publisher-and-information-solution-companies/" TargetMode="External"/><Relationship Id="rId1981" Type="http://schemas.openxmlformats.org/officeDocument/2006/relationships/hyperlink" Target="https://test.impact.science/" TargetMode="External"/><Relationship Id="rId2618" Type="http://schemas.openxmlformats.org/officeDocument/2006/relationships/hyperlink" Target="https://test.impact.science/academic-societies/expand-global-reach.html" TargetMode="External"/><Relationship Id="rId2825" Type="http://schemas.openxmlformats.org/officeDocument/2006/relationships/hyperlink" Target="https://test.impact.science/universities-research-institutes/build-and-measure-impact.html" TargetMode="External"/><Relationship Id="rId4180" Type="http://schemas.openxmlformats.org/officeDocument/2006/relationships/hyperlink" Target="https://test.impact.science/privacy-policy.html" TargetMode="External"/><Relationship Id="rId5231" Type="http://schemas.openxmlformats.org/officeDocument/2006/relationships/hyperlink" Target="https://test.impact.science/contact-us.html" TargetMode="External"/><Relationship Id="rId66" Type="http://schemas.openxmlformats.org/officeDocument/2006/relationships/hyperlink" Target="https://test.impact.science/academic-societies/expand-global-reach.html" TargetMode="External"/><Relationship Id="rId1427" Type="http://schemas.openxmlformats.org/officeDocument/2006/relationships/hyperlink" Target="https://test.impact.science/academic-societies/bring-research-to-life.html" TargetMode="External"/><Relationship Id="rId1634" Type="http://schemas.openxmlformats.org/officeDocument/2006/relationships/hyperlink" Target="https://test.impact.science/universities-research-institutes/encourage-industry-academia-collaboration.html" TargetMode="External"/><Relationship Id="rId1841" Type="http://schemas.openxmlformats.org/officeDocument/2006/relationships/hyperlink" Target="https://test.impact.science/about-us/" TargetMode="External"/><Relationship Id="rId4040" Type="http://schemas.openxmlformats.org/officeDocument/2006/relationships/hyperlink" Target="https://test.impact.science/what-we-do/marketing-solutions.html" TargetMode="External"/><Relationship Id="rId4997" Type="http://schemas.openxmlformats.org/officeDocument/2006/relationships/hyperlink" Target="https://test.impact.science/academic-societies/lead-conversations-with-kols-and-public.html" TargetMode="External"/><Relationship Id="rId3599" Type="http://schemas.openxmlformats.org/officeDocument/2006/relationships/hyperlink" Target="https://test.impact.science/what-we-do/audio-solutions.html" TargetMode="External"/><Relationship Id="rId4857" Type="http://schemas.openxmlformats.org/officeDocument/2006/relationships/hyperlink" Target="https://test.impact.science/publisher-and-information-solution-companies/expand-your-reach-to-global-and-local-markets.html" TargetMode="External"/><Relationship Id="rId1701" Type="http://schemas.openxmlformats.org/officeDocument/2006/relationships/hyperlink" Target="https://test.impact.science/what-we-do/research-communication-strategy.html" TargetMode="External"/><Relationship Id="rId3459" Type="http://schemas.openxmlformats.org/officeDocument/2006/relationships/hyperlink" Target="https://test.impact.science/what-we-do/" TargetMode="External"/><Relationship Id="rId3666" Type="http://schemas.openxmlformats.org/officeDocument/2006/relationships/hyperlink" Target="https://test.impact.science/publisher-and-information-solution-companies/" TargetMode="External"/><Relationship Id="rId587" Type="http://schemas.openxmlformats.org/officeDocument/2006/relationships/hyperlink" Target="https://test.impact.science/publisher-and-information-solution-companies/engage-researcher-communities.html" TargetMode="External"/><Relationship Id="rId2268" Type="http://schemas.openxmlformats.org/officeDocument/2006/relationships/hyperlink" Target="https://test.impact.science/academic-societies/champion-professional-development.html" TargetMode="External"/><Relationship Id="rId3319" Type="http://schemas.openxmlformats.org/officeDocument/2006/relationships/hyperlink" Target="https://test.impact.science/academic-societies/bring-research-to-life.html" TargetMode="External"/><Relationship Id="rId3873" Type="http://schemas.openxmlformats.org/officeDocument/2006/relationships/hyperlink" Target="https://test.impact.science/" TargetMode="External"/><Relationship Id="rId4717" Type="http://schemas.openxmlformats.org/officeDocument/2006/relationships/hyperlink" Target="https://test.impact.science/universities-research-institutes/build-and-measure-impact.html" TargetMode="External"/><Relationship Id="rId4924" Type="http://schemas.openxmlformats.org/officeDocument/2006/relationships/hyperlink" Target="https://test.impact.science/case-studies/the-academy-of-management-insights.html" TargetMode="External"/><Relationship Id="rId447" Type="http://schemas.openxmlformats.org/officeDocument/2006/relationships/hyperlink" Target="https://test.impact.science/universities-research-institutes/communicate-adherence-to-sdgs.html" TargetMode="External"/><Relationship Id="rId794" Type="http://schemas.openxmlformats.org/officeDocument/2006/relationships/hyperlink" Target="https://test.impact.science/universities-research-institutes/" TargetMode="External"/><Relationship Id="rId1077" Type="http://schemas.openxmlformats.org/officeDocument/2006/relationships/hyperlink" Target="https://test.impact.science/academic-societies/promote-your-society-and-discipline.html" TargetMode="External"/><Relationship Id="rId2128" Type="http://schemas.openxmlformats.org/officeDocument/2006/relationships/hyperlink" Target="https://test.impact.science/publisher-and-information-solution-companies/showcase-your-portfolio.html" TargetMode="External"/><Relationship Id="rId2475" Type="http://schemas.openxmlformats.org/officeDocument/2006/relationships/hyperlink" Target="https://test.impact.science/medical-life-science-organizations/personalize-scientific-content.html" TargetMode="External"/><Relationship Id="rId2682" Type="http://schemas.openxmlformats.org/officeDocument/2006/relationships/hyperlink" Target="https://test.impact.science/case-studies/brill.html" TargetMode="External"/><Relationship Id="rId3526" Type="http://schemas.openxmlformats.org/officeDocument/2006/relationships/hyperlink" Target="https://test.impact.science/universities-research-institutes/encourage-industry-academia-collaboration.html" TargetMode="External"/><Relationship Id="rId3733" Type="http://schemas.openxmlformats.org/officeDocument/2006/relationships/hyperlink" Target="https://test.impact.science/about-us/" TargetMode="External"/><Relationship Id="rId3940" Type="http://schemas.openxmlformats.org/officeDocument/2006/relationships/hyperlink" Target="https://test.impact.science/academic-societies/champion-professional-development.html" TargetMode="External"/><Relationship Id="rId654" Type="http://schemas.openxmlformats.org/officeDocument/2006/relationships/hyperlink" Target="https://test.impact.science/about-us/meet-the-team.html" TargetMode="External"/><Relationship Id="rId861" Type="http://schemas.openxmlformats.org/officeDocument/2006/relationships/hyperlink" Target="https://test.impact.science/academic-societies/lead-conversations-with-kols-and-public.html" TargetMode="External"/><Relationship Id="rId1284" Type="http://schemas.openxmlformats.org/officeDocument/2006/relationships/hyperlink" Target="https://test.impact.science/universities-research-institutes/empower-researchers-to-build-research-reputation.html" TargetMode="External"/><Relationship Id="rId1491" Type="http://schemas.openxmlformats.org/officeDocument/2006/relationships/hyperlink" Target="https://test.impact.science/contact-us.html" TargetMode="External"/><Relationship Id="rId2335" Type="http://schemas.openxmlformats.org/officeDocument/2006/relationships/hyperlink" Target="https://test.impact.science/universities-research-institutes/simplify-complex-research.html" TargetMode="External"/><Relationship Id="rId2542" Type="http://schemas.openxmlformats.org/officeDocument/2006/relationships/hyperlink" Target="https://test.impact.science/what-we-do/graphical-solutions.html" TargetMode="External"/><Relationship Id="rId3800" Type="http://schemas.openxmlformats.org/officeDocument/2006/relationships/hyperlink" Target="https://test.impact.science/publisher-and-information-solution-companies/showcase-your-portfolio.html" TargetMode="External"/><Relationship Id="rId5698" Type="http://schemas.openxmlformats.org/officeDocument/2006/relationships/hyperlink" Target="https://test.impact.science/academic-societies/expand-global-reach.html" TargetMode="External"/><Relationship Id="rId307" Type="http://schemas.openxmlformats.org/officeDocument/2006/relationships/hyperlink" Target="https://test.impact.science/case-studies/the-american-society-of-clinical-oncology.html" TargetMode="External"/><Relationship Id="rId514" Type="http://schemas.openxmlformats.org/officeDocument/2006/relationships/hyperlink" Target="https://test.impact.science/what-we-do/impact-communication-strategy.html" TargetMode="External"/><Relationship Id="rId721" Type="http://schemas.openxmlformats.org/officeDocument/2006/relationships/hyperlink" Target="https://test.impact.science/publisher-and-information-solution-companies/expand-your-reach-to-global-and-local-markets.html" TargetMode="External"/><Relationship Id="rId1144" Type="http://schemas.openxmlformats.org/officeDocument/2006/relationships/hyperlink" Target="https://test.impact.science/privacy-policy.html" TargetMode="External"/><Relationship Id="rId1351" Type="http://schemas.openxmlformats.org/officeDocument/2006/relationships/hyperlink" Target="https://test.impact.science/what-we-do/patent-communication-strategy.html" TargetMode="External"/><Relationship Id="rId2402" Type="http://schemas.openxmlformats.org/officeDocument/2006/relationships/hyperlink" Target="https://test.impact.science/case-studies/" TargetMode="External"/><Relationship Id="rId5558" Type="http://schemas.openxmlformats.org/officeDocument/2006/relationships/hyperlink" Target="https://test.impact.science/publisher-and-information-solution-companies/" TargetMode="External"/><Relationship Id="rId5765" Type="http://schemas.openxmlformats.org/officeDocument/2006/relationships/hyperlink" Target="https://test.impact.science/" TargetMode="External"/><Relationship Id="rId1004" Type="http://schemas.openxmlformats.org/officeDocument/2006/relationships/hyperlink" Target="https://test.impact.science/what-we-do/marketing-solutions.html" TargetMode="External"/><Relationship Id="rId1211" Type="http://schemas.openxmlformats.org/officeDocument/2006/relationships/hyperlink" Target="https://test.impact.science/academic-societies/build-revenue-and-impact.html" TargetMode="External"/><Relationship Id="rId4367" Type="http://schemas.openxmlformats.org/officeDocument/2006/relationships/hyperlink" Target="https://test.impact.science/medical-life-science-organizations/personalize-scientific-content.html" TargetMode="External"/><Relationship Id="rId4574" Type="http://schemas.openxmlformats.org/officeDocument/2006/relationships/hyperlink" Target="https://test.impact.science/case-studies/brill.html" TargetMode="External"/><Relationship Id="rId4781" Type="http://schemas.openxmlformats.org/officeDocument/2006/relationships/hyperlink" Target="https://test.impact.science/what-we-do/research-communication-strategy.html" TargetMode="External"/><Relationship Id="rId5418" Type="http://schemas.openxmlformats.org/officeDocument/2006/relationships/hyperlink" Target="https://test.impact.science/universities-research-institutes/encourage-industry-academia-collaboration.html" TargetMode="External"/><Relationship Id="rId5625" Type="http://schemas.openxmlformats.org/officeDocument/2006/relationships/hyperlink" Target="https://test.impact.science/about-us/" TargetMode="External"/><Relationship Id="rId3176" Type="http://schemas.openxmlformats.org/officeDocument/2006/relationships/hyperlink" Target="https://test.impact.science/universities-research-institutes/empower-researchers-to-build-research-reputation.html" TargetMode="External"/><Relationship Id="rId3383" Type="http://schemas.openxmlformats.org/officeDocument/2006/relationships/hyperlink" Target="https://test.impact.science/contact-us.html" TargetMode="External"/><Relationship Id="rId3590" Type="http://schemas.openxmlformats.org/officeDocument/2006/relationships/hyperlink" Target="https://test.impact.science/case-studies/" TargetMode="External"/><Relationship Id="rId4227" Type="http://schemas.openxmlformats.org/officeDocument/2006/relationships/hyperlink" Target="https://test.impact.science/universities-research-institutes/simplify-complex-research.html" TargetMode="External"/><Relationship Id="rId4434" Type="http://schemas.openxmlformats.org/officeDocument/2006/relationships/hyperlink" Target="https://test.impact.science/what-we-do/graphical-solutions.html" TargetMode="External"/><Relationship Id="rId2192" Type="http://schemas.openxmlformats.org/officeDocument/2006/relationships/hyperlink" Target="https://test.impact.science/what-we-do/marketing-solutions.html" TargetMode="External"/><Relationship Id="rId3036" Type="http://schemas.openxmlformats.org/officeDocument/2006/relationships/hyperlink" Target="https://test.impact.science/privacy-policy.html" TargetMode="External"/><Relationship Id="rId3243" Type="http://schemas.openxmlformats.org/officeDocument/2006/relationships/hyperlink" Target="https://test.impact.science/what-we-do/patent-communication-strategy.html" TargetMode="External"/><Relationship Id="rId4641" Type="http://schemas.openxmlformats.org/officeDocument/2006/relationships/hyperlink" Target="https://test.impact.science/academic-societies/promote-your-society-and-discipline.html" TargetMode="External"/><Relationship Id="rId164" Type="http://schemas.openxmlformats.org/officeDocument/2006/relationships/hyperlink" Target="https://test.impact.science/what-we-do/writing-solutions.html" TargetMode="External"/><Relationship Id="rId371" Type="http://schemas.openxmlformats.org/officeDocument/2006/relationships/hyperlink" Target="https://test.impact.science/academic-societies/bring-research-to-life.html" TargetMode="External"/><Relationship Id="rId2052" Type="http://schemas.openxmlformats.org/officeDocument/2006/relationships/hyperlink" Target="https://test.impact.science/what-we-do/brand-outreach-strategy.html" TargetMode="External"/><Relationship Id="rId3450" Type="http://schemas.openxmlformats.org/officeDocument/2006/relationships/hyperlink" Target="https://test.impact.science/academic-societies/" TargetMode="External"/><Relationship Id="rId4501" Type="http://schemas.openxmlformats.org/officeDocument/2006/relationships/hyperlink" Target="https://test.impact.science/medical-life-science-organizations/disseminate-content-through-right-channels.html" TargetMode="External"/><Relationship Id="rId3103" Type="http://schemas.openxmlformats.org/officeDocument/2006/relationships/hyperlink" Target="https://test.impact.science/academic-societies/build-revenue-and-impact.html" TargetMode="External"/><Relationship Id="rId3310" Type="http://schemas.openxmlformats.org/officeDocument/2006/relationships/hyperlink" Target="https://test.impact.science/medical-life-science-organizations/" TargetMode="External"/><Relationship Id="rId5068" Type="http://schemas.openxmlformats.org/officeDocument/2006/relationships/hyperlink" Target="https://test.impact.science/universities-research-institutes/empower-researchers-to-build-research-reputation.html" TargetMode="External"/><Relationship Id="rId231" Type="http://schemas.openxmlformats.org/officeDocument/2006/relationships/hyperlink" Target="https://test.impact.science/medical-life-science-organizations/personalize-scientific-content.html" TargetMode="External"/><Relationship Id="rId2869" Type="http://schemas.openxmlformats.org/officeDocument/2006/relationships/hyperlink" Target="https://test.impact.science/universities-research-institutes/build-and-measure-impact.html" TargetMode="External"/><Relationship Id="rId5275" Type="http://schemas.openxmlformats.org/officeDocument/2006/relationships/hyperlink" Target="https://test.impact.science/contact-us.html" TargetMode="External"/><Relationship Id="rId5482" Type="http://schemas.openxmlformats.org/officeDocument/2006/relationships/hyperlink" Target="https://test.impact.science/case-studies/" TargetMode="External"/><Relationship Id="rId1678" Type="http://schemas.openxmlformats.org/officeDocument/2006/relationships/hyperlink" Target="https://test.impact.science/universities-research-institutes/encourage-industry-academia-collaboration.html" TargetMode="External"/><Relationship Id="rId1885" Type="http://schemas.openxmlformats.org/officeDocument/2006/relationships/hyperlink" Target="https://test.impact.science/about-us/" TargetMode="External"/><Relationship Id="rId2729" Type="http://schemas.openxmlformats.org/officeDocument/2006/relationships/hyperlink" Target="https://test.impact.science/" TargetMode="External"/><Relationship Id="rId2936" Type="http://schemas.openxmlformats.org/officeDocument/2006/relationships/hyperlink" Target="https://test.impact.science/what-we-do/writing-solutions.html" TargetMode="External"/><Relationship Id="rId4084" Type="http://schemas.openxmlformats.org/officeDocument/2006/relationships/hyperlink" Target="https://test.impact.science/what-we-do/marketing-solutions.html" TargetMode="External"/><Relationship Id="rId4291" Type="http://schemas.openxmlformats.org/officeDocument/2006/relationships/hyperlink" Target="https://test.impact.science/academic-societies/build-revenue-and-impact.html" TargetMode="External"/><Relationship Id="rId5135" Type="http://schemas.openxmlformats.org/officeDocument/2006/relationships/hyperlink" Target="https://test.impact.science/what-we-do/patent-communication-strategy.html" TargetMode="External"/><Relationship Id="rId5342" Type="http://schemas.openxmlformats.org/officeDocument/2006/relationships/hyperlink" Target="https://test.impact.science/academic-societies/" TargetMode="External"/><Relationship Id="rId908" Type="http://schemas.openxmlformats.org/officeDocument/2006/relationships/hyperlink" Target="https://test.impact.science/what-we-do/brand-outreach-strategy.html" TargetMode="External"/><Relationship Id="rId1538" Type="http://schemas.openxmlformats.org/officeDocument/2006/relationships/hyperlink" Target="https://test.impact.science/case-studies/brill.html" TargetMode="External"/><Relationship Id="rId4151" Type="http://schemas.openxmlformats.org/officeDocument/2006/relationships/hyperlink" Target="https://test.impact.science/publisher-and-information-solution-companies/engage-researcher-communities.html" TargetMode="External"/><Relationship Id="rId5202" Type="http://schemas.openxmlformats.org/officeDocument/2006/relationships/hyperlink" Target="https://test.impact.science/medical-life-science-organizations/" TargetMode="External"/><Relationship Id="rId1745" Type="http://schemas.openxmlformats.org/officeDocument/2006/relationships/hyperlink" Target="https://test.impact.science/what-we-do/research-communication-strategy.html" TargetMode="External"/><Relationship Id="rId1952" Type="http://schemas.openxmlformats.org/officeDocument/2006/relationships/hyperlink" Target="https://test.impact.science/publisher-and-information-solution-companies/showcase-your-portfolio.html" TargetMode="External"/><Relationship Id="rId4011" Type="http://schemas.openxmlformats.org/officeDocument/2006/relationships/hyperlink" Target="https://test.impact.science/universities-research-institutes/communicate-adherence-to-sdgs.html" TargetMode="External"/><Relationship Id="rId37" Type="http://schemas.openxmlformats.org/officeDocument/2006/relationships/hyperlink" Target="https://test.impact.science/about-us/" TargetMode="External"/><Relationship Id="rId1605" Type="http://schemas.openxmlformats.org/officeDocument/2006/relationships/hyperlink" Target="https://test.impact.science/academic-societies/promote-your-society-and-discipline.html" TargetMode="External"/><Relationship Id="rId1812" Type="http://schemas.openxmlformats.org/officeDocument/2006/relationships/hyperlink" Target="https://test.impact.science/universities-research-institutes/empower-researchers-to-build-research-reputation.html" TargetMode="External"/><Relationship Id="rId4968" Type="http://schemas.openxmlformats.org/officeDocument/2006/relationships/hyperlink" Target="https://test.impact.science/case-studies/the-academy-of-management-insights.html" TargetMode="External"/><Relationship Id="rId3777" Type="http://schemas.openxmlformats.org/officeDocument/2006/relationships/hyperlink" Target="https://test.impact.science/about-us/" TargetMode="External"/><Relationship Id="rId3984" Type="http://schemas.openxmlformats.org/officeDocument/2006/relationships/hyperlink" Target="https://test.impact.science/academic-societies/champion-professional-development.html" TargetMode="External"/><Relationship Id="rId4828" Type="http://schemas.openxmlformats.org/officeDocument/2006/relationships/hyperlink" Target="https://test.impact.science/what-we-do/writing-solutions.html" TargetMode="External"/><Relationship Id="rId698" Type="http://schemas.openxmlformats.org/officeDocument/2006/relationships/hyperlink" Target="https://test.impact.science/about-us/meet-the-team.html" TargetMode="External"/><Relationship Id="rId2379" Type="http://schemas.openxmlformats.org/officeDocument/2006/relationships/hyperlink" Target="https://test.impact.science/universities-research-institutes/simplify-complex-research.html" TargetMode="External"/><Relationship Id="rId2586" Type="http://schemas.openxmlformats.org/officeDocument/2006/relationships/hyperlink" Target="https://test.impact.science/what-we-do/graphical-solutions.html" TargetMode="External"/><Relationship Id="rId2793" Type="http://schemas.openxmlformats.org/officeDocument/2006/relationships/hyperlink" Target="https://test.impact.science/academic-societies/promote-your-society-and-discipline.html" TargetMode="External"/><Relationship Id="rId3637" Type="http://schemas.openxmlformats.org/officeDocument/2006/relationships/hyperlink" Target="https://test.impact.science/what-we-do/research-communication-strategy.html" TargetMode="External"/><Relationship Id="rId3844" Type="http://schemas.openxmlformats.org/officeDocument/2006/relationships/hyperlink" Target="https://test.impact.science/publisher-and-information-solution-companies/showcase-your-portfolio.html" TargetMode="External"/><Relationship Id="rId558" Type="http://schemas.openxmlformats.org/officeDocument/2006/relationships/hyperlink" Target="https://test.impact.science/what-we-do/impact-communication-strategy.html" TargetMode="External"/><Relationship Id="rId765" Type="http://schemas.openxmlformats.org/officeDocument/2006/relationships/hyperlink" Target="https://test.impact.science/publisher-and-information-solution-companies/expand-your-reach-to-global-and-local-markets.html" TargetMode="External"/><Relationship Id="rId972" Type="http://schemas.openxmlformats.org/officeDocument/2006/relationships/hyperlink" Target="https://test.impact.science/universities-research-institutes/improve-research-reputation.html" TargetMode="External"/><Relationship Id="rId1188" Type="http://schemas.openxmlformats.org/officeDocument/2006/relationships/hyperlink" Target="https://test.impact.science/privacy-policy.html" TargetMode="External"/><Relationship Id="rId1395" Type="http://schemas.openxmlformats.org/officeDocument/2006/relationships/hyperlink" Target="https://test.impact.science/what-we-do/patent-communication-strategy.html" TargetMode="External"/><Relationship Id="rId2239" Type="http://schemas.openxmlformats.org/officeDocument/2006/relationships/hyperlink" Target="https://test.impact.science/contact-us.html" TargetMode="External"/><Relationship Id="rId2446" Type="http://schemas.openxmlformats.org/officeDocument/2006/relationships/hyperlink" Target="https://test.impact.science/case-studies/" TargetMode="External"/><Relationship Id="rId2653" Type="http://schemas.openxmlformats.org/officeDocument/2006/relationships/hyperlink" Target="https://test.impact.science/medical-life-science-organizations/disseminate-content-through-right-channels.html" TargetMode="External"/><Relationship Id="rId2860" Type="http://schemas.openxmlformats.org/officeDocument/2006/relationships/hyperlink" Target="https://test.impact.science/privacy-policy.html" TargetMode="External"/><Relationship Id="rId3704" Type="http://schemas.openxmlformats.org/officeDocument/2006/relationships/hyperlink" Target="https://test.impact.science/universities-research-institutes/empower-researchers-to-build-research-reputation.html" TargetMode="External"/><Relationship Id="rId418" Type="http://schemas.openxmlformats.org/officeDocument/2006/relationships/hyperlink" Target="https://test.impact.science/academic-societies/expand-global-reach.html" TargetMode="External"/><Relationship Id="rId625" Type="http://schemas.openxmlformats.org/officeDocument/2006/relationships/hyperlink" Target="https://test.impact.science/universities-research-institutes/build-and-measure-impact.html" TargetMode="External"/><Relationship Id="rId832" Type="http://schemas.openxmlformats.org/officeDocument/2006/relationships/hyperlink" Target="https://test.impact.science/case-studies/the-academy-of-management-insights.html" TargetMode="External"/><Relationship Id="rId1048" Type="http://schemas.openxmlformats.org/officeDocument/2006/relationships/hyperlink" Target="https://test.impact.science/what-we-do/marketing-solutions.html" TargetMode="External"/><Relationship Id="rId1255" Type="http://schemas.openxmlformats.org/officeDocument/2006/relationships/hyperlink" Target="https://test.impact.science/academic-societies/build-revenue-and-impact.html" TargetMode="External"/><Relationship Id="rId1462" Type="http://schemas.openxmlformats.org/officeDocument/2006/relationships/hyperlink" Target="https://test.impact.science/medical-life-science-organizations/" TargetMode="External"/><Relationship Id="rId2306" Type="http://schemas.openxmlformats.org/officeDocument/2006/relationships/hyperlink" Target="https://test.impact.science/academic-societies/" TargetMode="External"/><Relationship Id="rId2513" Type="http://schemas.openxmlformats.org/officeDocument/2006/relationships/hyperlink" Target="https://test.impact.science/universities-research-institutes/communicate-research-excellence.html" TargetMode="External"/><Relationship Id="rId3911" Type="http://schemas.openxmlformats.org/officeDocument/2006/relationships/hyperlink" Target="https://test.impact.science/contact-us.html" TargetMode="External"/><Relationship Id="rId5669" Type="http://schemas.openxmlformats.org/officeDocument/2006/relationships/hyperlink" Target="https://test.impact.science/about-us/" TargetMode="External"/><Relationship Id="rId1115" Type="http://schemas.openxmlformats.org/officeDocument/2006/relationships/hyperlink" Target="https://test.impact.science/publisher-and-information-solution-companies/engage-researcher-communities.html" TargetMode="External"/><Relationship Id="rId1322" Type="http://schemas.openxmlformats.org/officeDocument/2006/relationships/hyperlink" Target="https://test.impact.science/universities-research-institutes/" TargetMode="External"/><Relationship Id="rId2720" Type="http://schemas.openxmlformats.org/officeDocument/2006/relationships/hyperlink" Target="https://test.impact.science/what-we-do/marketing-solutions.html" TargetMode="External"/><Relationship Id="rId4478" Type="http://schemas.openxmlformats.org/officeDocument/2006/relationships/hyperlink" Target="https://test.impact.science/what-we-do/graphical-solutions.html" TargetMode="External"/><Relationship Id="rId5529" Type="http://schemas.openxmlformats.org/officeDocument/2006/relationships/hyperlink" Target="https://test.impact.science/what-we-do/research-communication-strategy.html" TargetMode="External"/><Relationship Id="rId3287" Type="http://schemas.openxmlformats.org/officeDocument/2006/relationships/hyperlink" Target="https://test.impact.science/what-we-do/patent-communication-strategy.html" TargetMode="External"/><Relationship Id="rId4338" Type="http://schemas.openxmlformats.org/officeDocument/2006/relationships/hyperlink" Target="https://test.impact.science/case-studies/" TargetMode="External"/><Relationship Id="rId4685" Type="http://schemas.openxmlformats.org/officeDocument/2006/relationships/hyperlink" Target="https://test.impact.science/academic-societies/promote-your-society-and-discipline.html" TargetMode="External"/><Relationship Id="rId4892" Type="http://schemas.openxmlformats.org/officeDocument/2006/relationships/hyperlink" Target="https://test.impact.science/universities-research-institutes/empower-researchers-to-build-research-reputation.html" TargetMode="External"/><Relationship Id="rId5736" Type="http://schemas.openxmlformats.org/officeDocument/2006/relationships/hyperlink" Target="https://test.impact.science/publisher-and-information-solution-companies/showcase-your-portfolio.html" TargetMode="External"/><Relationship Id="rId2096" Type="http://schemas.openxmlformats.org/officeDocument/2006/relationships/hyperlink" Target="https://test.impact.science/what-we-do/brand-outreach-strategy.html" TargetMode="External"/><Relationship Id="rId3494" Type="http://schemas.openxmlformats.org/officeDocument/2006/relationships/hyperlink" Target="https://test.impact.science/academic-societies/" TargetMode="External"/><Relationship Id="rId4545" Type="http://schemas.openxmlformats.org/officeDocument/2006/relationships/hyperlink" Target="https://test.impact.science/medical-life-science-organizations/disseminate-content-through-right-channels.html" TargetMode="External"/><Relationship Id="rId4752" Type="http://schemas.openxmlformats.org/officeDocument/2006/relationships/hyperlink" Target="https://test.impact.science/privacy-policy.html" TargetMode="External"/><Relationship Id="rId5803" Type="http://schemas.openxmlformats.org/officeDocument/2006/relationships/hyperlink" Target="https://test.impact.science/contact-us.html" TargetMode="External"/><Relationship Id="rId3147" Type="http://schemas.openxmlformats.org/officeDocument/2006/relationships/hyperlink" Target="https://test.impact.science/academic-societies/build-revenue-and-impact.html" TargetMode="External"/><Relationship Id="rId3354" Type="http://schemas.openxmlformats.org/officeDocument/2006/relationships/hyperlink" Target="https://test.impact.science/medical-life-science-organizations/" TargetMode="External"/><Relationship Id="rId3561" Type="http://schemas.openxmlformats.org/officeDocument/2006/relationships/hyperlink" Target="https://test.impact.science/case-studies/the-american-academy-of-neurology.html" TargetMode="External"/><Relationship Id="rId4405" Type="http://schemas.openxmlformats.org/officeDocument/2006/relationships/hyperlink" Target="https://test.impact.science/universities-research-institutes/communicate-research-excellence.html" TargetMode="External"/><Relationship Id="rId4612" Type="http://schemas.openxmlformats.org/officeDocument/2006/relationships/hyperlink" Target="https://test.impact.science/what-we-do/marketing-solutions.html" TargetMode="External"/><Relationship Id="rId275" Type="http://schemas.openxmlformats.org/officeDocument/2006/relationships/hyperlink" Target="https://test.impact.science/medical-life-science-organizations/personalize-scientific-content.html" TargetMode="External"/><Relationship Id="rId482" Type="http://schemas.openxmlformats.org/officeDocument/2006/relationships/hyperlink" Target="https://test.impact.science/case-studies/brill.html" TargetMode="External"/><Relationship Id="rId2163" Type="http://schemas.openxmlformats.org/officeDocument/2006/relationships/hyperlink" Target="https://test.impact.science/universities-research-institutes/communicate-adherence-to-sdgs.html" TargetMode="External"/><Relationship Id="rId2370" Type="http://schemas.openxmlformats.org/officeDocument/2006/relationships/hyperlink" Target="https://test.impact.science/about-us/meet-the-team.html" TargetMode="External"/><Relationship Id="rId3007" Type="http://schemas.openxmlformats.org/officeDocument/2006/relationships/hyperlink" Target="https://test.impact.science/publisher-and-information-solution-companies/engage-researcher-communities.html" TargetMode="External"/><Relationship Id="rId3214" Type="http://schemas.openxmlformats.org/officeDocument/2006/relationships/hyperlink" Target="https://test.impact.science/universities-research-institutes/" TargetMode="External"/><Relationship Id="rId3421" Type="http://schemas.openxmlformats.org/officeDocument/2006/relationships/hyperlink" Target="https://test.impact.science/what-we-do/video-solutions.html" TargetMode="External"/><Relationship Id="rId135" Type="http://schemas.openxmlformats.org/officeDocument/2006/relationships/hyperlink" Target="https://test.impact.science/universities-research-institutes/simplify-complex-research.html" TargetMode="External"/><Relationship Id="rId342" Type="http://schemas.openxmlformats.org/officeDocument/2006/relationships/hyperlink" Target="https://test.impact.science/what-we-do/graphical-solutions.html" TargetMode="External"/><Relationship Id="rId2023" Type="http://schemas.openxmlformats.org/officeDocument/2006/relationships/hyperlink" Target="https://test.impact.science/case-studies/the-american-society-of-clinical-oncology.html" TargetMode="External"/><Relationship Id="rId2230" Type="http://schemas.openxmlformats.org/officeDocument/2006/relationships/hyperlink" Target="https://test.impact.science/what-we-do/impact-communication-strategy.html" TargetMode="External"/><Relationship Id="rId5179" Type="http://schemas.openxmlformats.org/officeDocument/2006/relationships/hyperlink" Target="https://test.impact.science/what-we-do/patent-communication-strategy.html" TargetMode="External"/><Relationship Id="rId5386" Type="http://schemas.openxmlformats.org/officeDocument/2006/relationships/hyperlink" Target="https://test.impact.science/academic-societies/" TargetMode="External"/><Relationship Id="rId5593" Type="http://schemas.openxmlformats.org/officeDocument/2006/relationships/hyperlink" Target="https://test.impact.science/universities-research-institutes/communicate-research-excellence.html" TargetMode="External"/><Relationship Id="rId202" Type="http://schemas.openxmlformats.org/officeDocument/2006/relationships/hyperlink" Target="https://test.impact.science/case-studies/" TargetMode="External"/><Relationship Id="rId4195" Type="http://schemas.openxmlformats.org/officeDocument/2006/relationships/hyperlink" Target="https://test.impact.science/publisher-and-information-solution-companies/engage-researcher-communities.html" TargetMode="External"/><Relationship Id="rId5039" Type="http://schemas.openxmlformats.org/officeDocument/2006/relationships/hyperlink" Target="https://test.impact.science/academic-societies/build-revenue-and-impact.html" TargetMode="External"/><Relationship Id="rId5246" Type="http://schemas.openxmlformats.org/officeDocument/2006/relationships/hyperlink" Target="https://test.impact.science/medical-life-science-organizations/" TargetMode="External"/><Relationship Id="rId5453" Type="http://schemas.openxmlformats.org/officeDocument/2006/relationships/hyperlink" Target="https://test.impact.science/case-studies/the-american-academy-of-neurology.html" TargetMode="External"/><Relationship Id="rId1789" Type="http://schemas.openxmlformats.org/officeDocument/2006/relationships/hyperlink" Target="https://test.impact.science/what-we-do/research-communication-strategy.html" TargetMode="External"/><Relationship Id="rId1996" Type="http://schemas.openxmlformats.org/officeDocument/2006/relationships/hyperlink" Target="https://test.impact.science/publisher-and-information-solution-companies/showcase-your-portfolio.html" TargetMode="External"/><Relationship Id="rId4055" Type="http://schemas.openxmlformats.org/officeDocument/2006/relationships/hyperlink" Target="https://test.impact.science/universities-research-institutes/communicate-adherence-to-sdgs.html" TargetMode="External"/><Relationship Id="rId4262" Type="http://schemas.openxmlformats.org/officeDocument/2006/relationships/hyperlink" Target="https://test.impact.science/about-us/meet-the-team.html" TargetMode="External"/><Relationship Id="rId5106" Type="http://schemas.openxmlformats.org/officeDocument/2006/relationships/hyperlink" Target="https://test.impact.science/universities-research-institutes/" TargetMode="External"/><Relationship Id="rId5660" Type="http://schemas.openxmlformats.org/officeDocument/2006/relationships/hyperlink" Target="https://test.impact.science/what-we-do/brand-outreach-strategy.html" TargetMode="External"/><Relationship Id="rId1649" Type="http://schemas.openxmlformats.org/officeDocument/2006/relationships/hyperlink" Target="https://test.impact.science/academic-societies/promote-your-society-and-discipline.html" TargetMode="External"/><Relationship Id="rId1856" Type="http://schemas.openxmlformats.org/officeDocument/2006/relationships/hyperlink" Target="https://test.impact.science/universities-research-institutes/empower-researchers-to-build-research-reputation.html" TargetMode="External"/><Relationship Id="rId2907" Type="http://schemas.openxmlformats.org/officeDocument/2006/relationships/hyperlink" Target="https://test.impact.science/universities-research-institutes/simplify-complex-research.html" TargetMode="External"/><Relationship Id="rId3071" Type="http://schemas.openxmlformats.org/officeDocument/2006/relationships/hyperlink" Target="https://test.impact.science/what-we-do/audio-solutions.html" TargetMode="External"/><Relationship Id="rId5313" Type="http://schemas.openxmlformats.org/officeDocument/2006/relationships/hyperlink" Target="https://test.impact.science/what-we-do/video-solutions.html" TargetMode="External"/><Relationship Id="rId5520" Type="http://schemas.openxmlformats.org/officeDocument/2006/relationships/hyperlink" Target="https://test.impact.science/academic-societies/foster-engaged-member-communities.html" TargetMode="External"/><Relationship Id="rId1509" Type="http://schemas.openxmlformats.org/officeDocument/2006/relationships/hyperlink" Target="https://test.impact.science/medical-life-science-organizations/disseminate-content-through-right-channels.html" TargetMode="External"/><Relationship Id="rId1716" Type="http://schemas.openxmlformats.org/officeDocument/2006/relationships/hyperlink" Target="https://test.impact.science/privacy-policy.html" TargetMode="External"/><Relationship Id="rId1923" Type="http://schemas.openxmlformats.org/officeDocument/2006/relationships/hyperlink" Target="https://test.impact.science/what-we-do/patent-communication-strategy.html" TargetMode="External"/><Relationship Id="rId4122" Type="http://schemas.openxmlformats.org/officeDocument/2006/relationships/hyperlink" Target="https://test.impact.science/what-we-do/impact-communication-strategy.html" TargetMode="External"/><Relationship Id="rId3888" Type="http://schemas.openxmlformats.org/officeDocument/2006/relationships/hyperlink" Target="https://test.impact.science/publisher-and-information-solution-companies/showcase-your-portfolio.html" TargetMode="External"/><Relationship Id="rId4939" Type="http://schemas.openxmlformats.org/officeDocument/2006/relationships/hyperlink" Target="https://test.impact.science/medical-life-science-organizations/personalize-scientific-content.html" TargetMode="External"/><Relationship Id="rId2697" Type="http://schemas.openxmlformats.org/officeDocument/2006/relationships/hyperlink" Target="https://test.impact.science/medical-life-science-organizations/disseminate-content-through-right-channels.html" TargetMode="External"/><Relationship Id="rId3748" Type="http://schemas.openxmlformats.org/officeDocument/2006/relationships/hyperlink" Target="https://test.impact.science/universities-research-institutes/empower-researchers-to-build-research-reputation.html" TargetMode="External"/><Relationship Id="rId669" Type="http://schemas.openxmlformats.org/officeDocument/2006/relationships/hyperlink" Target="https://test.impact.science/universities-research-institutes/build-and-measure-impact.html" TargetMode="External"/><Relationship Id="rId876" Type="http://schemas.openxmlformats.org/officeDocument/2006/relationships/hyperlink" Target="https://test.impact.science/case-studies/the-academy-of-management-insights.html" TargetMode="External"/><Relationship Id="rId1299" Type="http://schemas.openxmlformats.org/officeDocument/2006/relationships/hyperlink" Target="https://test.impact.science/academic-societies/build-revenue-and-impact.html" TargetMode="External"/><Relationship Id="rId2557" Type="http://schemas.openxmlformats.org/officeDocument/2006/relationships/hyperlink" Target="https://test.impact.science/universities-research-institutes/communicate-research-excellence.html" TargetMode="External"/><Relationship Id="rId3608" Type="http://schemas.openxmlformats.org/officeDocument/2006/relationships/hyperlink" Target="https://test.impact.science/privacy-policy.html" TargetMode="External"/><Relationship Id="rId3955" Type="http://schemas.openxmlformats.org/officeDocument/2006/relationships/hyperlink" Target="https://test.impact.science/contact-us.html" TargetMode="External"/><Relationship Id="rId5170" Type="http://schemas.openxmlformats.org/officeDocument/2006/relationships/hyperlink" Target="https://test.impact.science/academic-societies/expand-global-reach.html" TargetMode="External"/><Relationship Id="rId529" Type="http://schemas.openxmlformats.org/officeDocument/2006/relationships/hyperlink" Target="https://test.impact.science/" TargetMode="External"/><Relationship Id="rId736" Type="http://schemas.openxmlformats.org/officeDocument/2006/relationships/hyperlink" Target="https://test.impact.science/what-we-do/writing-solutions.html" TargetMode="External"/><Relationship Id="rId1159" Type="http://schemas.openxmlformats.org/officeDocument/2006/relationships/hyperlink" Target="https://test.impact.science/publisher-and-information-solution-companies/engage-researcher-communities.html" TargetMode="External"/><Relationship Id="rId1366" Type="http://schemas.openxmlformats.org/officeDocument/2006/relationships/hyperlink" Target="https://test.impact.science/universities-research-institutes/" TargetMode="External"/><Relationship Id="rId2417" Type="http://schemas.openxmlformats.org/officeDocument/2006/relationships/hyperlink" Target="https://test.impact.science/case-studies/the-american-academy-of-neurology.html" TargetMode="External"/><Relationship Id="rId2764" Type="http://schemas.openxmlformats.org/officeDocument/2006/relationships/hyperlink" Target="https://test.impact.science/what-we-do/marketing-solutions.html" TargetMode="External"/><Relationship Id="rId2971" Type="http://schemas.openxmlformats.org/officeDocument/2006/relationships/hyperlink" Target="https://test.impact.science/academic-societies/build-revenue-and-impact.html" TargetMode="External"/><Relationship Id="rId3815" Type="http://schemas.openxmlformats.org/officeDocument/2006/relationships/hyperlink" Target="https://test.impact.science/what-we-do/patent-communication-strategy.html" TargetMode="External"/><Relationship Id="rId5030" Type="http://schemas.openxmlformats.org/officeDocument/2006/relationships/hyperlink" Target="https://test.impact.science/publisher-and-information-solution-companies/" TargetMode="External"/><Relationship Id="rId943" Type="http://schemas.openxmlformats.org/officeDocument/2006/relationships/hyperlink" Target="https://test.impact.science/academic-societies/bring-research-to-life.html" TargetMode="External"/><Relationship Id="rId1019" Type="http://schemas.openxmlformats.org/officeDocument/2006/relationships/hyperlink" Target="https://test.impact.science/universities-research-institutes/communicate-adherence-to-sdgs.html" TargetMode="External"/><Relationship Id="rId1573" Type="http://schemas.openxmlformats.org/officeDocument/2006/relationships/hyperlink" Target="https://test.impact.science/what-we-do/video-solutions.html" TargetMode="External"/><Relationship Id="rId1780" Type="http://schemas.openxmlformats.org/officeDocument/2006/relationships/hyperlink" Target="https://test.impact.science/academic-societies/foster-engaged-member-communities.html" TargetMode="External"/><Relationship Id="rId2624" Type="http://schemas.openxmlformats.org/officeDocument/2006/relationships/hyperlink" Target="https://test.impact.science/what-we-do/brand-outreach-strategy.html" TargetMode="External"/><Relationship Id="rId2831" Type="http://schemas.openxmlformats.org/officeDocument/2006/relationships/hyperlink" Target="https://test.impact.science/publisher-and-information-solution-companies/engage-researcher-communities.html" TargetMode="External"/><Relationship Id="rId72" Type="http://schemas.openxmlformats.org/officeDocument/2006/relationships/hyperlink" Target="https://test.impact.science/what-we-do/brand-outreach-strategy.html" TargetMode="External"/><Relationship Id="rId803" Type="http://schemas.openxmlformats.org/officeDocument/2006/relationships/hyperlink" Target="https://test.impact.science/medical-life-science-organizations/personalize-scientific-content.html" TargetMode="External"/><Relationship Id="rId1226" Type="http://schemas.openxmlformats.org/officeDocument/2006/relationships/hyperlink" Target="https://test.impact.science/about-us/meet-the-team.html" TargetMode="External"/><Relationship Id="rId1433" Type="http://schemas.openxmlformats.org/officeDocument/2006/relationships/hyperlink" Target="https://test.impact.science/academic-societies/lead-conversations-with-kols-and-public.html" TargetMode="External"/><Relationship Id="rId1640" Type="http://schemas.openxmlformats.org/officeDocument/2006/relationships/hyperlink" Target="https://test.impact.science/medical-life-science-organizations/repurpose-existing-content.html" TargetMode="External"/><Relationship Id="rId4589" Type="http://schemas.openxmlformats.org/officeDocument/2006/relationships/hyperlink" Target="https://test.impact.science/medical-life-science-organizations/disseminate-content-through-right-channels.html" TargetMode="External"/><Relationship Id="rId4796" Type="http://schemas.openxmlformats.org/officeDocument/2006/relationships/hyperlink" Target="https://test.impact.science/privacy-policy.html" TargetMode="External"/><Relationship Id="rId1500" Type="http://schemas.openxmlformats.org/officeDocument/2006/relationships/hyperlink" Target="https://test.impact.science/universities-research-institutes/improve-research-reputation.html" TargetMode="External"/><Relationship Id="rId3398" Type="http://schemas.openxmlformats.org/officeDocument/2006/relationships/hyperlink" Target="https://test.impact.science/medical-life-science-organizations/" TargetMode="External"/><Relationship Id="rId4449" Type="http://schemas.openxmlformats.org/officeDocument/2006/relationships/hyperlink" Target="https://test.impact.science/universities-research-institutes/communicate-research-excellence.html" TargetMode="External"/><Relationship Id="rId4656" Type="http://schemas.openxmlformats.org/officeDocument/2006/relationships/hyperlink" Target="https://test.impact.science/what-we-do/marketing-solutions.html" TargetMode="External"/><Relationship Id="rId4863" Type="http://schemas.openxmlformats.org/officeDocument/2006/relationships/hyperlink" Target="https://test.impact.science/academic-societies/build-revenue-and-impact.html" TargetMode="External"/><Relationship Id="rId5707" Type="http://schemas.openxmlformats.org/officeDocument/2006/relationships/hyperlink" Target="https://test.impact.science/what-we-do/patent-communication-strategy.html" TargetMode="External"/><Relationship Id="rId3258" Type="http://schemas.openxmlformats.org/officeDocument/2006/relationships/hyperlink" Target="https://test.impact.science/universities-research-institutes/" TargetMode="External"/><Relationship Id="rId3465" Type="http://schemas.openxmlformats.org/officeDocument/2006/relationships/hyperlink" Target="https://test.impact.science/what-we-do/video-solutions.html" TargetMode="External"/><Relationship Id="rId3672" Type="http://schemas.openxmlformats.org/officeDocument/2006/relationships/hyperlink" Target="https://test.impact.science/academic-societies/foster-engaged-member-communities.html" TargetMode="External"/><Relationship Id="rId4309" Type="http://schemas.openxmlformats.org/officeDocument/2006/relationships/hyperlink" Target="https://test.impact.science/case-studies/the-american-academy-of-neurology.html" TargetMode="External"/><Relationship Id="rId4516" Type="http://schemas.openxmlformats.org/officeDocument/2006/relationships/hyperlink" Target="https://test.impact.science/what-we-do/brand-outreach-strategy.html" TargetMode="External"/><Relationship Id="rId4723" Type="http://schemas.openxmlformats.org/officeDocument/2006/relationships/hyperlink" Target="https://test.impact.science/publisher-and-information-solution-companies/engage-researcher-communities.html" TargetMode="External"/><Relationship Id="rId179" Type="http://schemas.openxmlformats.org/officeDocument/2006/relationships/hyperlink" Target="https://test.impact.science/universities-research-institutes/simplify-complex-research.html" TargetMode="External"/><Relationship Id="rId386" Type="http://schemas.openxmlformats.org/officeDocument/2006/relationships/hyperlink" Target="https://test.impact.science/what-we-do/graphical-solutions.html" TargetMode="External"/><Relationship Id="rId593" Type="http://schemas.openxmlformats.org/officeDocument/2006/relationships/hyperlink" Target="https://test.impact.science/academic-societies/promote-your-society-and-discipline.html" TargetMode="External"/><Relationship Id="rId2067" Type="http://schemas.openxmlformats.org/officeDocument/2006/relationships/hyperlink" Target="https://test.impact.science/case-studies/the-american-society-of-clinical-oncology.html" TargetMode="External"/><Relationship Id="rId2274" Type="http://schemas.openxmlformats.org/officeDocument/2006/relationships/hyperlink" Target="https://test.impact.science/what-we-do/impact-communication-strategy.html" TargetMode="External"/><Relationship Id="rId2481" Type="http://schemas.openxmlformats.org/officeDocument/2006/relationships/hyperlink" Target="https://test.impact.science/publisher-and-information-solution-companies/expand-your-reach-to-global-and-local-markets.html" TargetMode="External"/><Relationship Id="rId3118" Type="http://schemas.openxmlformats.org/officeDocument/2006/relationships/hyperlink" Target="https://test.impact.science/about-us/meet-the-team.html" TargetMode="External"/><Relationship Id="rId3325" Type="http://schemas.openxmlformats.org/officeDocument/2006/relationships/hyperlink" Target="https://test.impact.science/academic-societies/lead-conversations-with-kols-and-public.html" TargetMode="External"/><Relationship Id="rId3532" Type="http://schemas.openxmlformats.org/officeDocument/2006/relationships/hyperlink" Target="https://test.impact.science/medical-life-science-organizations/repurpose-existing-content.html" TargetMode="External"/><Relationship Id="rId4930" Type="http://schemas.openxmlformats.org/officeDocument/2006/relationships/hyperlink" Target="https://test.impact.science/universities-research-institutes/" TargetMode="External"/><Relationship Id="rId246" Type="http://schemas.openxmlformats.org/officeDocument/2006/relationships/hyperlink" Target="https://test.impact.science/case-studies/" TargetMode="External"/><Relationship Id="rId453" Type="http://schemas.openxmlformats.org/officeDocument/2006/relationships/hyperlink" Target="https://test.impact.science/medical-life-science-organizations/disseminate-content-through-right-channels.html" TargetMode="External"/><Relationship Id="rId660" Type="http://schemas.openxmlformats.org/officeDocument/2006/relationships/hyperlink" Target="https://test.impact.science/privacy-policy.html" TargetMode="External"/><Relationship Id="rId1083" Type="http://schemas.openxmlformats.org/officeDocument/2006/relationships/hyperlink" Target="https://test.impact.science/what-we-do/" TargetMode="External"/><Relationship Id="rId1290" Type="http://schemas.openxmlformats.org/officeDocument/2006/relationships/hyperlink" Target="https://test.impact.science/publisher-and-information-solution-companies/" TargetMode="External"/><Relationship Id="rId2134" Type="http://schemas.openxmlformats.org/officeDocument/2006/relationships/hyperlink" Target="https://test.impact.science/academic-societies/expand-global-reach.html" TargetMode="External"/><Relationship Id="rId2341" Type="http://schemas.openxmlformats.org/officeDocument/2006/relationships/hyperlink" Target="https://test.impact.science/universities-research-institutes/build-and-measure-impact.html" TargetMode="External"/><Relationship Id="rId5497" Type="http://schemas.openxmlformats.org/officeDocument/2006/relationships/hyperlink" Target="https://test.impact.science/case-studies/the-american-academy-of-neurology.html" TargetMode="External"/><Relationship Id="rId106" Type="http://schemas.openxmlformats.org/officeDocument/2006/relationships/hyperlink" Target="https://test.impact.science/academic-societies/" TargetMode="External"/><Relationship Id="rId313" Type="http://schemas.openxmlformats.org/officeDocument/2006/relationships/hyperlink" Target="https://test.impact.science/universities-research-institutes/communicate-research-excellence.html" TargetMode="External"/><Relationship Id="rId1150" Type="http://schemas.openxmlformats.org/officeDocument/2006/relationships/hyperlink" Target="https://test.impact.science/universities-research-institutes/encourage-industry-academia-collaboration.html" TargetMode="External"/><Relationship Id="rId4099" Type="http://schemas.openxmlformats.org/officeDocument/2006/relationships/hyperlink" Target="https://test.impact.science/universities-research-institutes/communicate-adherence-to-sdgs.html" TargetMode="External"/><Relationship Id="rId5357" Type="http://schemas.openxmlformats.org/officeDocument/2006/relationships/hyperlink" Target="https://test.impact.science/what-we-do/video-solutions.html" TargetMode="External"/><Relationship Id="rId520" Type="http://schemas.openxmlformats.org/officeDocument/2006/relationships/hyperlink" Target="https://test.impact.science/what-we-do/marketing-solutions.html" TargetMode="External"/><Relationship Id="rId2201" Type="http://schemas.openxmlformats.org/officeDocument/2006/relationships/hyperlink" Target="https://test.impact.science/" TargetMode="External"/><Relationship Id="rId5564" Type="http://schemas.openxmlformats.org/officeDocument/2006/relationships/hyperlink" Target="https://test.impact.science/academic-societies/foster-engaged-member-communities.html" TargetMode="External"/><Relationship Id="rId5771" Type="http://schemas.openxmlformats.org/officeDocument/2006/relationships/hyperlink" Target="https://test.impact.science/universities-research-institutes/communicate-adherence-to-sdgs.html" TargetMode="External"/><Relationship Id="rId1010" Type="http://schemas.openxmlformats.org/officeDocument/2006/relationships/hyperlink" Target="https://test.impact.science/case-studies/brill.html" TargetMode="External"/><Relationship Id="rId1967" Type="http://schemas.openxmlformats.org/officeDocument/2006/relationships/hyperlink" Target="https://test.impact.science/what-we-do/patent-communication-strategy.html" TargetMode="External"/><Relationship Id="rId4166" Type="http://schemas.openxmlformats.org/officeDocument/2006/relationships/hyperlink" Target="https://test.impact.science/what-we-do/impact-communication-strategy.html" TargetMode="External"/><Relationship Id="rId4373" Type="http://schemas.openxmlformats.org/officeDocument/2006/relationships/hyperlink" Target="https://test.impact.science/publisher-and-information-solution-companies/expand-your-reach-to-global-and-local-markets.html" TargetMode="External"/><Relationship Id="rId4580" Type="http://schemas.openxmlformats.org/officeDocument/2006/relationships/hyperlink" Target="https://test.impact.science/universities-research-institutes/improve-research-reputation.html" TargetMode="External"/><Relationship Id="rId5217" Type="http://schemas.openxmlformats.org/officeDocument/2006/relationships/hyperlink" Target="https://test.impact.science/academic-societies/lead-conversations-with-kols-and-public.html" TargetMode="External"/><Relationship Id="rId5424" Type="http://schemas.openxmlformats.org/officeDocument/2006/relationships/hyperlink" Target="https://test.impact.science/medical-life-science-organizations/repurpose-existing-content.html" TargetMode="External"/><Relationship Id="rId5631" Type="http://schemas.openxmlformats.org/officeDocument/2006/relationships/hyperlink" Target="https://test.impact.science/case-studies/the-american-society-of-clinical-oncology.html" TargetMode="External"/><Relationship Id="rId4026" Type="http://schemas.openxmlformats.org/officeDocument/2006/relationships/hyperlink" Target="https://test.impact.science/academic-societies/expand-global-reach.html" TargetMode="External"/><Relationship Id="rId4440" Type="http://schemas.openxmlformats.org/officeDocument/2006/relationships/hyperlink" Target="https://test.impact.science/case-studies/the-academy-of-management-insights.html" TargetMode="External"/><Relationship Id="rId3042" Type="http://schemas.openxmlformats.org/officeDocument/2006/relationships/hyperlink" Target="https://test.impact.science/universities-research-institutes/encourage-industry-academia-collaboration.html" TargetMode="External"/><Relationship Id="rId3859" Type="http://schemas.openxmlformats.org/officeDocument/2006/relationships/hyperlink" Target="https://test.impact.science/what-we-do/patent-communication-strategy.html" TargetMode="External"/><Relationship Id="rId5281" Type="http://schemas.openxmlformats.org/officeDocument/2006/relationships/hyperlink" Target="https://test.impact.science/" TargetMode="External"/><Relationship Id="rId2875" Type="http://schemas.openxmlformats.org/officeDocument/2006/relationships/hyperlink" Target="https://test.impact.science/publisher-and-information-solution-companies/engage-researcher-communities.html" TargetMode="External"/><Relationship Id="rId3926" Type="http://schemas.openxmlformats.org/officeDocument/2006/relationships/hyperlink" Target="https://test.impact.science/medical-life-science-organizations/" TargetMode="External"/><Relationship Id="rId847" Type="http://schemas.openxmlformats.org/officeDocument/2006/relationships/hyperlink" Target="https://test.impact.science/medical-life-science-organizations/personalize-scientific-content.html" TargetMode="External"/><Relationship Id="rId1477" Type="http://schemas.openxmlformats.org/officeDocument/2006/relationships/hyperlink" Target="https://test.impact.science/academic-societies/lead-conversations-with-kols-and-public.html" TargetMode="External"/><Relationship Id="rId1891" Type="http://schemas.openxmlformats.org/officeDocument/2006/relationships/hyperlink" Target="https://test.impact.science/case-studies/the-american-society-of-clinical-oncology.html" TargetMode="External"/><Relationship Id="rId2528" Type="http://schemas.openxmlformats.org/officeDocument/2006/relationships/hyperlink" Target="https://test.impact.science/academic-societies/foster-engaged-member-communities.html" TargetMode="External"/><Relationship Id="rId2942" Type="http://schemas.openxmlformats.org/officeDocument/2006/relationships/hyperlink" Target="https://test.impact.science/about-us/meet-the-team.html" TargetMode="External"/><Relationship Id="rId914" Type="http://schemas.openxmlformats.org/officeDocument/2006/relationships/hyperlink" Target="https://test.impact.science/what-we-do/graphical-solutions.html" TargetMode="External"/><Relationship Id="rId1544" Type="http://schemas.openxmlformats.org/officeDocument/2006/relationships/hyperlink" Target="https://test.impact.science/universities-research-institutes/improve-research-reputation.html" TargetMode="External"/><Relationship Id="rId5001" Type="http://schemas.openxmlformats.org/officeDocument/2006/relationships/hyperlink" Target="https://test.impact.science/what-we-do/research-communication-strategy.html" TargetMode="External"/><Relationship Id="rId1611" Type="http://schemas.openxmlformats.org/officeDocument/2006/relationships/hyperlink" Target="https://test.impact.science/what-we-do/" TargetMode="External"/><Relationship Id="rId4767" Type="http://schemas.openxmlformats.org/officeDocument/2006/relationships/hyperlink" Target="https://test.impact.science/publisher-and-information-solution-companies/engage-researcher-communities.html" TargetMode="External"/><Relationship Id="rId3369" Type="http://schemas.openxmlformats.org/officeDocument/2006/relationships/hyperlink" Target="https://test.impact.science/academic-societies/lead-conversations-with-kols-and-public.html" TargetMode="External"/><Relationship Id="rId2385" Type="http://schemas.openxmlformats.org/officeDocument/2006/relationships/hyperlink" Target="https://test.impact.science/universities-research-institutes/build-and-measure-impact.html" TargetMode="External"/><Relationship Id="rId3783" Type="http://schemas.openxmlformats.org/officeDocument/2006/relationships/hyperlink" Target="https://test.impact.science/case-studies/the-american-society-of-clinical-oncology.html" TargetMode="External"/><Relationship Id="rId4834" Type="http://schemas.openxmlformats.org/officeDocument/2006/relationships/hyperlink" Target="https://test.impact.science/about-us/meet-the-team.html" TargetMode="External"/><Relationship Id="rId357" Type="http://schemas.openxmlformats.org/officeDocument/2006/relationships/hyperlink" Target="https://test.impact.science/universities-research-institutes/communicate-research-excellence.html" TargetMode="External"/><Relationship Id="rId2038" Type="http://schemas.openxmlformats.org/officeDocument/2006/relationships/hyperlink" Target="https://test.impact.science/publisher-and-information-solution-companies/" TargetMode="External"/><Relationship Id="rId3436" Type="http://schemas.openxmlformats.org/officeDocument/2006/relationships/hyperlink" Target="https://test.impact.science/universities-research-institutes/improve-research-reputation.html" TargetMode="External"/><Relationship Id="rId3850" Type="http://schemas.openxmlformats.org/officeDocument/2006/relationships/hyperlink" Target="https://test.impact.science/academic-societies/expand-global-reach.html" TargetMode="External"/><Relationship Id="rId4901" Type="http://schemas.openxmlformats.org/officeDocument/2006/relationships/hyperlink" Target="https://test.impact.science/publisher-and-information-solution-companies/expand-your-reach-to-global-and-local-markets.html" TargetMode="External"/><Relationship Id="rId771" Type="http://schemas.openxmlformats.org/officeDocument/2006/relationships/hyperlink" Target="https://test.impact.science/academic-societies/build-revenue-and-impact.html" TargetMode="External"/><Relationship Id="rId2452" Type="http://schemas.openxmlformats.org/officeDocument/2006/relationships/hyperlink" Target="https://test.impact.science/what-we-do/writing-solutions.html" TargetMode="External"/><Relationship Id="rId3503" Type="http://schemas.openxmlformats.org/officeDocument/2006/relationships/hyperlink" Target="https://test.impact.science/what-we-do/" TargetMode="External"/><Relationship Id="rId424" Type="http://schemas.openxmlformats.org/officeDocument/2006/relationships/hyperlink" Target="https://test.impact.science/what-we-do/brand-outreach-strategy.html" TargetMode="External"/><Relationship Id="rId1054" Type="http://schemas.openxmlformats.org/officeDocument/2006/relationships/hyperlink" Target="https://test.impact.science/case-studies/brill.html" TargetMode="External"/><Relationship Id="rId2105" Type="http://schemas.openxmlformats.org/officeDocument/2006/relationships/hyperlink" Target="https://test.impact.science/about-us/" TargetMode="External"/><Relationship Id="rId5675" Type="http://schemas.openxmlformats.org/officeDocument/2006/relationships/hyperlink" Target="https://test.impact.science/case-studies/the-american-society-of-clinical-oncology.html" TargetMode="External"/><Relationship Id="rId1121" Type="http://schemas.openxmlformats.org/officeDocument/2006/relationships/hyperlink" Target="https://test.impact.science/academic-societies/promote-your-society-and-discipline.html" TargetMode="External"/><Relationship Id="rId4277" Type="http://schemas.openxmlformats.org/officeDocument/2006/relationships/hyperlink" Target="https://test.impact.science/universities-research-institutes/build-and-measure-impact.html" TargetMode="External"/><Relationship Id="rId4691" Type="http://schemas.openxmlformats.org/officeDocument/2006/relationships/hyperlink" Target="https://test.impact.science/what-we-do/" TargetMode="External"/><Relationship Id="rId5328" Type="http://schemas.openxmlformats.org/officeDocument/2006/relationships/hyperlink" Target="https://test.impact.science/universities-research-institutes/improve-research-reputation.html" TargetMode="External"/><Relationship Id="rId5742" Type="http://schemas.openxmlformats.org/officeDocument/2006/relationships/hyperlink" Target="https://test.impact.science/academic-societies/expand-global-reach.html" TargetMode="External"/><Relationship Id="rId3293" Type="http://schemas.openxmlformats.org/officeDocument/2006/relationships/hyperlink" Target="https://test.impact.science/about-us/" TargetMode="External"/><Relationship Id="rId4344" Type="http://schemas.openxmlformats.org/officeDocument/2006/relationships/hyperlink" Target="https://test.impact.science/what-we-do/writing-solutions.html" TargetMode="External"/><Relationship Id="rId1938" Type="http://schemas.openxmlformats.org/officeDocument/2006/relationships/hyperlink" Target="https://test.impact.science/universities-research-institutes/" TargetMode="External"/><Relationship Id="rId3360" Type="http://schemas.openxmlformats.org/officeDocument/2006/relationships/hyperlink" Target="https://test.impact.science/publisher-and-information-solution-companies/showcase-your-portfolio.html" TargetMode="External"/><Relationship Id="rId281" Type="http://schemas.openxmlformats.org/officeDocument/2006/relationships/hyperlink" Target="https://test.impact.science/publisher-and-information-solution-companies/expand-your-reach-to-global-and-local-markets.html" TargetMode="External"/><Relationship Id="rId3013" Type="http://schemas.openxmlformats.org/officeDocument/2006/relationships/hyperlink" Target="https://test.impact.science/academic-societies/promote-your-society-and-discipline.html" TargetMode="External"/><Relationship Id="rId4411" Type="http://schemas.openxmlformats.org/officeDocument/2006/relationships/hyperlink" Target="https://test.impact.science/medical-life-science-organizations/personalize-scientific-content.html" TargetMode="External"/><Relationship Id="rId2779" Type="http://schemas.openxmlformats.org/officeDocument/2006/relationships/hyperlink" Target="https://test.impact.science/universities-research-institutes/communicate-adherence-to-sdgs.html" TargetMode="External"/><Relationship Id="rId5185" Type="http://schemas.openxmlformats.org/officeDocument/2006/relationships/hyperlink" Target="https://test.impact.science/about-us/" TargetMode="External"/><Relationship Id="rId1795" Type="http://schemas.openxmlformats.org/officeDocument/2006/relationships/hyperlink" Target="https://test.impact.science/what-we-do/audio-solutions.html" TargetMode="External"/><Relationship Id="rId2846" Type="http://schemas.openxmlformats.org/officeDocument/2006/relationships/hyperlink" Target="https://test.impact.science/what-we-do/impact-communication-strategy.html" TargetMode="External"/><Relationship Id="rId5252" Type="http://schemas.openxmlformats.org/officeDocument/2006/relationships/hyperlink" Target="https://test.impact.science/publisher-and-information-solution-companies/showcase-your-portfolio.html" TargetMode="External"/><Relationship Id="rId87" Type="http://schemas.openxmlformats.org/officeDocument/2006/relationships/hyperlink" Target="https://test.impact.science/case-studies/the-american-society-of-clinical-oncology.html" TargetMode="External"/><Relationship Id="rId818" Type="http://schemas.openxmlformats.org/officeDocument/2006/relationships/hyperlink" Target="https://test.impact.science/case-studies/" TargetMode="External"/><Relationship Id="rId1448" Type="http://schemas.openxmlformats.org/officeDocument/2006/relationships/hyperlink" Target="https://test.impact.science/case-studies/the-academy-of-management-insights.html" TargetMode="External"/><Relationship Id="rId1862" Type="http://schemas.openxmlformats.org/officeDocument/2006/relationships/hyperlink" Target="https://test.impact.science/publisher-and-information-solution-companies/" TargetMode="External"/><Relationship Id="rId2913" Type="http://schemas.openxmlformats.org/officeDocument/2006/relationships/hyperlink" Target="https://test.impact.science/universities-research-institutes/build-and-measure-impact.html" TargetMode="External"/><Relationship Id="rId1515" Type="http://schemas.openxmlformats.org/officeDocument/2006/relationships/hyperlink" Target="https://test.impact.science/academic-societies/bring-research-to-life.html" TargetMode="External"/><Relationship Id="rId3687" Type="http://schemas.openxmlformats.org/officeDocument/2006/relationships/hyperlink" Target="https://test.impact.science/what-we-do/audio-solutions.html" TargetMode="External"/><Relationship Id="rId4738" Type="http://schemas.openxmlformats.org/officeDocument/2006/relationships/hyperlink" Target="https://test.impact.science/what-we-do/impact-communication-strategy.html" TargetMode="External"/><Relationship Id="rId2289" Type="http://schemas.openxmlformats.org/officeDocument/2006/relationships/hyperlink" Target="https://test.impact.science/" TargetMode="External"/><Relationship Id="rId3754" Type="http://schemas.openxmlformats.org/officeDocument/2006/relationships/hyperlink" Target="https://test.impact.science/publisher-and-information-solution-companies/" TargetMode="External"/><Relationship Id="rId4805" Type="http://schemas.openxmlformats.org/officeDocument/2006/relationships/hyperlink" Target="https://test.impact.science/universities-research-institutes/build-and-measure-impact.html" TargetMode="External"/><Relationship Id="rId675" Type="http://schemas.openxmlformats.org/officeDocument/2006/relationships/hyperlink" Target="https://test.impact.science/publisher-and-information-solution-companies/engage-researcher-communities.html" TargetMode="External"/><Relationship Id="rId2356" Type="http://schemas.openxmlformats.org/officeDocument/2006/relationships/hyperlink" Target="https://test.impact.science/academic-societies/champion-professional-development.html" TargetMode="External"/><Relationship Id="rId2770" Type="http://schemas.openxmlformats.org/officeDocument/2006/relationships/hyperlink" Target="https://test.impact.science/case-studies/brill.html" TargetMode="External"/><Relationship Id="rId3407" Type="http://schemas.openxmlformats.org/officeDocument/2006/relationships/hyperlink" Target="https://test.impact.science/academic-societies/bring-research-to-life.html" TargetMode="External"/><Relationship Id="rId3821" Type="http://schemas.openxmlformats.org/officeDocument/2006/relationships/hyperlink" Target="https://test.impact.science/about-us/" TargetMode="External"/><Relationship Id="rId328" Type="http://schemas.openxmlformats.org/officeDocument/2006/relationships/hyperlink" Target="https://test.impact.science/academic-societies/foster-engaged-member-communities.html" TargetMode="External"/><Relationship Id="rId742" Type="http://schemas.openxmlformats.org/officeDocument/2006/relationships/hyperlink" Target="https://test.impact.science/about-us/meet-the-team.html" TargetMode="External"/><Relationship Id="rId1372" Type="http://schemas.openxmlformats.org/officeDocument/2006/relationships/hyperlink" Target="https://test.impact.science/universities-research-institutes/empower-researchers-to-build-research-reputation.html" TargetMode="External"/><Relationship Id="rId2009" Type="http://schemas.openxmlformats.org/officeDocument/2006/relationships/hyperlink" Target="https://test.impact.science/what-we-do/research-communication-strategy.html" TargetMode="External"/><Relationship Id="rId2423" Type="http://schemas.openxmlformats.org/officeDocument/2006/relationships/hyperlink" Target="https://test.impact.science/universities-research-institutes/simplify-complex-research.html" TargetMode="External"/><Relationship Id="rId5579" Type="http://schemas.openxmlformats.org/officeDocument/2006/relationships/hyperlink" Target="https://test.impact.science/what-we-do/audio-solutions.html" TargetMode="External"/><Relationship Id="rId1025" Type="http://schemas.openxmlformats.org/officeDocument/2006/relationships/hyperlink" Target="https://test.impact.science/medical-life-science-organizations/disseminate-content-through-right-channels.html" TargetMode="External"/><Relationship Id="rId4595" Type="http://schemas.openxmlformats.org/officeDocument/2006/relationships/hyperlink" Target="https://test.impact.science/academic-societies/bring-research-to-life.html" TargetMode="External"/><Relationship Id="rId5646" Type="http://schemas.openxmlformats.org/officeDocument/2006/relationships/hyperlink" Target="https://test.impact.science/publisher-and-information-solution-companies/" TargetMode="External"/><Relationship Id="rId3197" Type="http://schemas.openxmlformats.org/officeDocument/2006/relationships/hyperlink" Target="https://test.impact.science/what-we-do/research-communication-strategy.html" TargetMode="External"/><Relationship Id="rId4248" Type="http://schemas.openxmlformats.org/officeDocument/2006/relationships/hyperlink" Target="https://test.impact.science/academic-societies/champion-professional-development.html" TargetMode="External"/><Relationship Id="rId4662" Type="http://schemas.openxmlformats.org/officeDocument/2006/relationships/hyperlink" Target="https://test.impact.science/case-studies/brill.html" TargetMode="External"/><Relationship Id="rId5713" Type="http://schemas.openxmlformats.org/officeDocument/2006/relationships/hyperlink" Target="https://test.impact.science/about-us/" TargetMode="External"/><Relationship Id="rId185" Type="http://schemas.openxmlformats.org/officeDocument/2006/relationships/hyperlink" Target="https://test.impact.science/universities-research-institutes/build-and-measure-impact.html" TargetMode="External"/><Relationship Id="rId1909" Type="http://schemas.openxmlformats.org/officeDocument/2006/relationships/hyperlink" Target="https://test.impact.science/publisher-and-information-solution-companies/expand-your-reach-to-global-and-local-markets.html" TargetMode="External"/><Relationship Id="rId3264" Type="http://schemas.openxmlformats.org/officeDocument/2006/relationships/hyperlink" Target="https://test.impact.science/universities-research-institutes/empower-researchers-to-build-research-reputation.html" TargetMode="External"/><Relationship Id="rId4315" Type="http://schemas.openxmlformats.org/officeDocument/2006/relationships/hyperlink" Target="https://test.impact.science/universities-research-institutes/simplify-complex-research.html" TargetMode="External"/><Relationship Id="rId2280" Type="http://schemas.openxmlformats.org/officeDocument/2006/relationships/hyperlink" Target="https://test.impact.science/what-we-do/marketing-solutions.html" TargetMode="External"/><Relationship Id="rId3331" Type="http://schemas.openxmlformats.org/officeDocument/2006/relationships/hyperlink" Target="https://test.impact.science/what-we-do/patent-communication-strategy.html" TargetMode="External"/><Relationship Id="rId252" Type="http://schemas.openxmlformats.org/officeDocument/2006/relationships/hyperlink" Target="https://test.impact.science/what-we-do/writing-solutions.html" TargetMode="External"/><Relationship Id="rId5089" Type="http://schemas.openxmlformats.org/officeDocument/2006/relationships/hyperlink" Target="https://test.impact.science/what-we-do/research-communication-strategy.html" TargetMode="External"/><Relationship Id="rId1699" Type="http://schemas.openxmlformats.org/officeDocument/2006/relationships/hyperlink" Target="https://test.impact.science/what-we-do/" TargetMode="External"/><Relationship Id="rId2000" Type="http://schemas.openxmlformats.org/officeDocument/2006/relationships/hyperlink" Target="https://test.impact.science/academic-societies/foster-engaged-member-communities.html" TargetMode="External"/><Relationship Id="rId5156" Type="http://schemas.openxmlformats.org/officeDocument/2006/relationships/hyperlink" Target="https://test.impact.science/universities-research-institutes/empower-researchers-to-build-research-reputation.html" TargetMode="External"/><Relationship Id="rId5570" Type="http://schemas.openxmlformats.org/officeDocument/2006/relationships/hyperlink" Target="https://test.impact.science/case-studies/" TargetMode="External"/><Relationship Id="rId4172" Type="http://schemas.openxmlformats.org/officeDocument/2006/relationships/hyperlink" Target="https://test.impact.science/what-we-do/marketing-solutions.html" TargetMode="External"/><Relationship Id="rId5223" Type="http://schemas.openxmlformats.org/officeDocument/2006/relationships/hyperlink" Target="https://test.impact.science/what-we-do/patent-communication-strategy.html" TargetMode="External"/><Relationship Id="rId1766" Type="http://schemas.openxmlformats.org/officeDocument/2006/relationships/hyperlink" Target="https://test.impact.science/universities-research-institutes/encourage-industry-academia-collaboration.html" TargetMode="External"/><Relationship Id="rId2817" Type="http://schemas.openxmlformats.org/officeDocument/2006/relationships/hyperlink" Target="https://test.impact.science/" TargetMode="External"/><Relationship Id="rId58" Type="http://schemas.openxmlformats.org/officeDocument/2006/relationships/hyperlink" Target="https://test.impact.science/publisher-and-information-solution-companies/" TargetMode="External"/><Relationship Id="rId1419" Type="http://schemas.openxmlformats.org/officeDocument/2006/relationships/hyperlink" Target="https://test.impact.science/medical-life-science-organizations/personalize-scientific-content.html" TargetMode="External"/><Relationship Id="rId1833" Type="http://schemas.openxmlformats.org/officeDocument/2006/relationships/hyperlink" Target="https://test.impact.science/what-we-do/research-communication-strategy.html" TargetMode="External"/><Relationship Id="rId4989" Type="http://schemas.openxmlformats.org/officeDocument/2006/relationships/hyperlink" Target="https://test.impact.science/publisher-and-information-solution-companies/expand-your-reach-to-global-and-local-markets.html" TargetMode="External"/><Relationship Id="rId1900" Type="http://schemas.openxmlformats.org/officeDocument/2006/relationships/hyperlink" Target="https://test.impact.science/universities-research-institutes/empower-researchers-to-build-research-reputation.html" TargetMode="External"/><Relationship Id="rId3658" Type="http://schemas.openxmlformats.org/officeDocument/2006/relationships/hyperlink" Target="https://test.impact.science/universities-research-institutes/encourage-industry-academia-collaboration.html" TargetMode="External"/><Relationship Id="rId4709" Type="http://schemas.openxmlformats.org/officeDocument/2006/relationships/hyperlink" Target="https://test.impact.science/" TargetMode="External"/><Relationship Id="rId579" Type="http://schemas.openxmlformats.org/officeDocument/2006/relationships/hyperlink" Target="https://test.impact.science/universities-research-institutes/communicate-adherence-to-sdgs.html" TargetMode="External"/><Relationship Id="rId993" Type="http://schemas.openxmlformats.org/officeDocument/2006/relationships/hyperlink" Target="https://test.impact.science/academic-societies/lead-conversations-with-kols-and-public.html" TargetMode="External"/><Relationship Id="rId2674" Type="http://schemas.openxmlformats.org/officeDocument/2006/relationships/hyperlink" Target="https://test.impact.science/what-we-do/graphical-solutions.html" TargetMode="External"/><Relationship Id="rId5080" Type="http://schemas.openxmlformats.org/officeDocument/2006/relationships/hyperlink" Target="https://test.impact.science/academic-societies/foster-engaged-member-communities.html" TargetMode="External"/><Relationship Id="rId646" Type="http://schemas.openxmlformats.org/officeDocument/2006/relationships/hyperlink" Target="https://test.impact.science/what-we-do/impact-communication-strategy.html" TargetMode="External"/><Relationship Id="rId1276" Type="http://schemas.openxmlformats.org/officeDocument/2006/relationships/hyperlink" Target="https://test.impact.science/privacy-policy.html" TargetMode="External"/><Relationship Id="rId2327" Type="http://schemas.openxmlformats.org/officeDocument/2006/relationships/hyperlink" Target="https://test.impact.science/contact-us.html" TargetMode="External"/><Relationship Id="rId3725" Type="http://schemas.openxmlformats.org/officeDocument/2006/relationships/hyperlink" Target="https://test.impact.science/what-we-do/research-communication-strategy.html" TargetMode="External"/><Relationship Id="rId1690" Type="http://schemas.openxmlformats.org/officeDocument/2006/relationships/hyperlink" Target="https://test.impact.science/academic-societies/" TargetMode="External"/><Relationship Id="rId2741" Type="http://schemas.openxmlformats.org/officeDocument/2006/relationships/hyperlink" Target="https://test.impact.science/medical-life-science-organizations/disseminate-content-through-right-channels.html" TargetMode="External"/><Relationship Id="rId713" Type="http://schemas.openxmlformats.org/officeDocument/2006/relationships/hyperlink" Target="https://test.impact.science/universities-research-institutes/build-and-measure-impact.html" TargetMode="External"/><Relationship Id="rId1343" Type="http://schemas.openxmlformats.org/officeDocument/2006/relationships/hyperlink" Target="https://test.impact.science/academic-societies/build-revenue-and-impact.html" TargetMode="External"/><Relationship Id="rId4499" Type="http://schemas.openxmlformats.org/officeDocument/2006/relationships/hyperlink" Target="https://test.impact.science/medical-life-science-organizations/personalize-scientific-content.html" TargetMode="External"/><Relationship Id="rId1410" Type="http://schemas.openxmlformats.org/officeDocument/2006/relationships/hyperlink" Target="https://test.impact.science/universities-research-institutes/" TargetMode="External"/><Relationship Id="rId4566" Type="http://schemas.openxmlformats.org/officeDocument/2006/relationships/hyperlink" Target="https://test.impact.science/what-we-do/graphical-solutions.html" TargetMode="External"/><Relationship Id="rId4980" Type="http://schemas.openxmlformats.org/officeDocument/2006/relationships/hyperlink" Target="https://test.impact.science/universities-research-institutes/empower-researchers-to-build-research-reputation.html" TargetMode="External"/><Relationship Id="rId5617" Type="http://schemas.openxmlformats.org/officeDocument/2006/relationships/hyperlink" Target="https://test.impact.science/what-we-do/research-communication-strategy.html" TargetMode="External"/><Relationship Id="rId3168" Type="http://schemas.openxmlformats.org/officeDocument/2006/relationships/hyperlink" Target="https://test.impact.science/privacy-policy.html" TargetMode="External"/><Relationship Id="rId3582" Type="http://schemas.openxmlformats.org/officeDocument/2006/relationships/hyperlink" Target="https://test.impact.science/academic-societies/" TargetMode="External"/><Relationship Id="rId4219" Type="http://schemas.openxmlformats.org/officeDocument/2006/relationships/hyperlink" Target="https://test.impact.science/contact-us.html" TargetMode="External"/><Relationship Id="rId4633" Type="http://schemas.openxmlformats.org/officeDocument/2006/relationships/hyperlink" Target="https://test.impact.science/medical-life-science-organizations/disseminate-content-through-right-channels.html" TargetMode="External"/><Relationship Id="rId2184" Type="http://schemas.openxmlformats.org/officeDocument/2006/relationships/hyperlink" Target="https://test.impact.science/what-we-do/brand-outreach-strategy.html" TargetMode="External"/><Relationship Id="rId3235" Type="http://schemas.openxmlformats.org/officeDocument/2006/relationships/hyperlink" Target="https://test.impact.science/academic-societies/build-revenue-and-impact.html" TargetMode="External"/><Relationship Id="rId156" Type="http://schemas.openxmlformats.org/officeDocument/2006/relationships/hyperlink" Target="https://test.impact.science/academic-societies/champion-professional-development.html" TargetMode="External"/><Relationship Id="rId570" Type="http://schemas.openxmlformats.org/officeDocument/2006/relationships/hyperlink" Target="https://test.impact.science/case-studies/brill.html" TargetMode="External"/><Relationship Id="rId2251" Type="http://schemas.openxmlformats.org/officeDocument/2006/relationships/hyperlink" Target="https://test.impact.science/universities-research-institutes/communicate-adherence-to-sdgs.html" TargetMode="External"/><Relationship Id="rId3302" Type="http://schemas.openxmlformats.org/officeDocument/2006/relationships/hyperlink" Target="https://test.impact.science/universities-research-institutes/" TargetMode="External"/><Relationship Id="rId4700" Type="http://schemas.openxmlformats.org/officeDocument/2006/relationships/hyperlink" Target="https://test.impact.science/what-we-do/marketing-solutions.html" TargetMode="External"/><Relationship Id="rId223" Type="http://schemas.openxmlformats.org/officeDocument/2006/relationships/hyperlink" Target="https://test.impact.science/universities-research-institutes/simplify-complex-research.html" TargetMode="External"/><Relationship Id="rId4076" Type="http://schemas.openxmlformats.org/officeDocument/2006/relationships/hyperlink" Target="https://test.impact.science/what-we-do/brand-outreach-strategy.html" TargetMode="External"/><Relationship Id="rId5474" Type="http://schemas.openxmlformats.org/officeDocument/2006/relationships/hyperlink" Target="https://test.impact.science/academic-societies/" TargetMode="External"/><Relationship Id="rId4490" Type="http://schemas.openxmlformats.org/officeDocument/2006/relationships/hyperlink" Target="https://test.impact.science/universities-research-institutes/" TargetMode="External"/><Relationship Id="rId5127" Type="http://schemas.openxmlformats.org/officeDocument/2006/relationships/hyperlink" Target="https://test.impact.science/academic-societies/build-revenue-and-impact.html" TargetMode="External"/><Relationship Id="rId5541" Type="http://schemas.openxmlformats.org/officeDocument/2006/relationships/hyperlink" Target="https://test.impact.science/case-studies/the-american-academy-of-neurology.html" TargetMode="External"/><Relationship Id="rId1737" Type="http://schemas.openxmlformats.org/officeDocument/2006/relationships/hyperlink" Target="https://test.impact.science/academic-societies/promote-your-society-and-discipline.html" TargetMode="External"/><Relationship Id="rId3092" Type="http://schemas.openxmlformats.org/officeDocument/2006/relationships/hyperlink" Target="https://test.impact.science/medical-life-science-organizations/repurpose-existing-content.html" TargetMode="External"/><Relationship Id="rId4143" Type="http://schemas.openxmlformats.org/officeDocument/2006/relationships/hyperlink" Target="https://test.impact.science/universities-research-institutes/communicate-adherence-to-sdgs.html" TargetMode="External"/><Relationship Id="rId29" Type="http://schemas.openxmlformats.org/officeDocument/2006/relationships/hyperlink" Target="https://test.impact.science/what-we-do/research-communication-strategy.html" TargetMode="External"/><Relationship Id="rId4210" Type="http://schemas.openxmlformats.org/officeDocument/2006/relationships/hyperlink" Target="https://test.impact.science/what-we-do/impact-communication-strategy.html" TargetMode="External"/><Relationship Id="rId1804" Type="http://schemas.openxmlformats.org/officeDocument/2006/relationships/hyperlink" Target="https://test.impact.science/privacy-policy.html" TargetMode="External"/><Relationship Id="rId3976" Type="http://schemas.openxmlformats.org/officeDocument/2006/relationships/hyperlink" Target="https://test.impact.science/publisher-and-information-solution-companies/showcase-your-portfolio.html" TargetMode="External"/><Relationship Id="rId897" Type="http://schemas.openxmlformats.org/officeDocument/2006/relationships/hyperlink" Target="https://test.impact.science/publisher-and-information-solution-companies/expand-your-reach-to-global-and-local-markets.html" TargetMode="External"/><Relationship Id="rId2578" Type="http://schemas.openxmlformats.org/officeDocument/2006/relationships/hyperlink" Target="https://test.impact.science/case-studies/" TargetMode="External"/><Relationship Id="rId2992" Type="http://schemas.openxmlformats.org/officeDocument/2006/relationships/hyperlink" Target="https://test.impact.science/privacy-policy.html" TargetMode="External"/><Relationship Id="rId3629" Type="http://schemas.openxmlformats.org/officeDocument/2006/relationships/hyperlink" Target="https://test.impact.science/academic-societies/promote-your-society-and-discipline.html" TargetMode="External"/><Relationship Id="rId5051" Type="http://schemas.openxmlformats.org/officeDocument/2006/relationships/hyperlink" Target="https://test.impact.science/what-we-do/audio-solutions.html" TargetMode="External"/><Relationship Id="rId964" Type="http://schemas.openxmlformats.org/officeDocument/2006/relationships/hyperlink" Target="https://test.impact.science/case-studies/the-academy-of-management-insights.html" TargetMode="External"/><Relationship Id="rId1594" Type="http://schemas.openxmlformats.org/officeDocument/2006/relationships/hyperlink" Target="https://test.impact.science/medical-life-science-organizations/" TargetMode="External"/><Relationship Id="rId2645" Type="http://schemas.openxmlformats.org/officeDocument/2006/relationships/hyperlink" Target="https://test.impact.science/universities-research-institutes/communicate-research-excellence.html" TargetMode="External"/><Relationship Id="rId617" Type="http://schemas.openxmlformats.org/officeDocument/2006/relationships/hyperlink" Target="https://test.impact.science/" TargetMode="External"/><Relationship Id="rId1247" Type="http://schemas.openxmlformats.org/officeDocument/2006/relationships/hyperlink" Target="https://test.impact.science/publisher-and-information-solution-companies/engage-researcher-communities.html" TargetMode="External"/><Relationship Id="rId1661" Type="http://schemas.openxmlformats.org/officeDocument/2006/relationships/hyperlink" Target="https://test.impact.science/what-we-do/video-solutions.html" TargetMode="External"/><Relationship Id="rId2712" Type="http://schemas.openxmlformats.org/officeDocument/2006/relationships/hyperlink" Target="https://test.impact.science/what-we-do/brand-outreach-strategy.html" TargetMode="External"/><Relationship Id="rId1314" Type="http://schemas.openxmlformats.org/officeDocument/2006/relationships/hyperlink" Target="https://test.impact.science/about-us/meet-the-team.html" TargetMode="External"/><Relationship Id="rId4884" Type="http://schemas.openxmlformats.org/officeDocument/2006/relationships/hyperlink" Target="https://test.impact.science/privacy-policy.html" TargetMode="External"/><Relationship Id="rId3486" Type="http://schemas.openxmlformats.org/officeDocument/2006/relationships/hyperlink" Target="https://test.impact.science/medical-life-science-organizations/" TargetMode="External"/><Relationship Id="rId4537" Type="http://schemas.openxmlformats.org/officeDocument/2006/relationships/hyperlink" Target="https://test.impact.science/universities-research-institutes/communicate-research-excellence.html" TargetMode="External"/><Relationship Id="rId20" Type="http://schemas.openxmlformats.org/officeDocument/2006/relationships/hyperlink" Target="https://test.impact.science/academic-societies/foster-engaged-member-communities.html" TargetMode="External"/><Relationship Id="rId2088" Type="http://schemas.openxmlformats.org/officeDocument/2006/relationships/hyperlink" Target="https://test.impact.science/academic-societies/foster-engaged-member-communities.html" TargetMode="External"/><Relationship Id="rId3139" Type="http://schemas.openxmlformats.org/officeDocument/2006/relationships/hyperlink" Target="https://test.impact.science/publisher-and-information-solution-companies/engage-researcher-communities.html" TargetMode="External"/><Relationship Id="rId4951" Type="http://schemas.openxmlformats.org/officeDocument/2006/relationships/hyperlink" Target="https://test.impact.science/academic-societies/build-revenue-and-impact.html" TargetMode="External"/><Relationship Id="rId474" Type="http://schemas.openxmlformats.org/officeDocument/2006/relationships/hyperlink" Target="https://test.impact.science/what-we-do/graphical-solutions.html" TargetMode="External"/><Relationship Id="rId2155" Type="http://schemas.openxmlformats.org/officeDocument/2006/relationships/hyperlink" Target="https://test.impact.science/case-studies/the-american-society-of-clinical-oncology.html" TargetMode="External"/><Relationship Id="rId3553" Type="http://schemas.openxmlformats.org/officeDocument/2006/relationships/hyperlink" Target="https://test.impact.science/what-we-do/video-solutions.html" TargetMode="External"/><Relationship Id="rId4604" Type="http://schemas.openxmlformats.org/officeDocument/2006/relationships/hyperlink" Target="https://test.impact.science/what-we-do/brand-outreach-strategy.html" TargetMode="External"/><Relationship Id="rId127" Type="http://schemas.openxmlformats.org/officeDocument/2006/relationships/hyperlink" Target="https://test.impact.science/contact-us.html" TargetMode="External"/><Relationship Id="rId3206" Type="http://schemas.openxmlformats.org/officeDocument/2006/relationships/hyperlink" Target="https://test.impact.science/about-us/meet-the-team.html" TargetMode="External"/><Relationship Id="rId3620" Type="http://schemas.openxmlformats.org/officeDocument/2006/relationships/hyperlink" Target="https://test.impact.science/medical-life-science-organizations/repurpose-existing-content.html" TargetMode="External"/><Relationship Id="rId541" Type="http://schemas.openxmlformats.org/officeDocument/2006/relationships/hyperlink" Target="https://test.impact.science/medical-life-science-organizations/disseminate-content-through-right-channels.html" TargetMode="External"/><Relationship Id="rId1171" Type="http://schemas.openxmlformats.org/officeDocument/2006/relationships/hyperlink" Target="https://test.impact.science/what-we-do/" TargetMode="External"/><Relationship Id="rId2222" Type="http://schemas.openxmlformats.org/officeDocument/2006/relationships/hyperlink" Target="https://test.impact.science/academic-societies/expand-global-reach.html" TargetMode="External"/><Relationship Id="rId5378" Type="http://schemas.openxmlformats.org/officeDocument/2006/relationships/hyperlink" Target="https://test.impact.science/medical-life-science-organizations/" TargetMode="External"/><Relationship Id="rId5792" Type="http://schemas.openxmlformats.org/officeDocument/2006/relationships/hyperlink" Target="https://test.impact.science/what-we-do/brand-outreach-strategy.html" TargetMode="External"/><Relationship Id="rId1988" Type="http://schemas.openxmlformats.org/officeDocument/2006/relationships/hyperlink" Target="https://test.impact.science/universities-research-institutes/empower-researchers-to-build-research-reputation.html" TargetMode="External"/><Relationship Id="rId4394" Type="http://schemas.openxmlformats.org/officeDocument/2006/relationships/hyperlink" Target="https://test.impact.science/about-us/meet-the-team.html" TargetMode="External"/><Relationship Id="rId5445" Type="http://schemas.openxmlformats.org/officeDocument/2006/relationships/hyperlink" Target="https://test.impact.science/what-we-do/video-solutions.html" TargetMode="External"/><Relationship Id="rId4047" Type="http://schemas.openxmlformats.org/officeDocument/2006/relationships/hyperlink" Target="https://test.impact.science/case-studies/the-american-society-of-clinical-oncology.html" TargetMode="External"/><Relationship Id="rId4461" Type="http://schemas.openxmlformats.org/officeDocument/2006/relationships/hyperlink" Target="https://test.impact.science/publisher-and-information-solution-companies/expand-your-reach-to-global-and-local-markets.html" TargetMode="External"/><Relationship Id="rId5512" Type="http://schemas.openxmlformats.org/officeDocument/2006/relationships/hyperlink" Target="https://test.impact.science/medical-life-science-organizations/repurpose-existing-content.html" TargetMode="External"/><Relationship Id="rId3063" Type="http://schemas.openxmlformats.org/officeDocument/2006/relationships/hyperlink" Target="https://test.impact.science/what-we-do/" TargetMode="External"/><Relationship Id="rId4114" Type="http://schemas.openxmlformats.org/officeDocument/2006/relationships/hyperlink" Target="https://test.impact.science/academic-societies/expand-global-reach.html" TargetMode="External"/><Relationship Id="rId1708" Type="http://schemas.openxmlformats.org/officeDocument/2006/relationships/hyperlink" Target="https://test.impact.science/what-we-do/marketing-solutions.html" TargetMode="External"/><Relationship Id="rId3130" Type="http://schemas.openxmlformats.org/officeDocument/2006/relationships/hyperlink" Target="https://test.impact.science/universities-research-institutes/encourage-industry-academia-collaboration.html" TargetMode="External"/><Relationship Id="rId2896" Type="http://schemas.openxmlformats.org/officeDocument/2006/relationships/hyperlink" Target="https://test.impact.science/what-we-do/marketing-solutions.html" TargetMode="External"/><Relationship Id="rId3947" Type="http://schemas.openxmlformats.org/officeDocument/2006/relationships/hyperlink" Target="https://test.impact.science/what-we-do/patent-communication-strategy.html" TargetMode="External"/><Relationship Id="rId868" Type="http://schemas.openxmlformats.org/officeDocument/2006/relationships/hyperlink" Target="https://test.impact.science/what-we-do/writing-solutions.html" TargetMode="External"/><Relationship Id="rId1498" Type="http://schemas.openxmlformats.org/officeDocument/2006/relationships/hyperlink" Target="https://test.impact.science/universities-research-institutes/" TargetMode="External"/><Relationship Id="rId2549" Type="http://schemas.openxmlformats.org/officeDocument/2006/relationships/hyperlink" Target="https://test.impact.science/case-studies/the-american-academy-of-neurology.html" TargetMode="External"/><Relationship Id="rId2963" Type="http://schemas.openxmlformats.org/officeDocument/2006/relationships/hyperlink" Target="https://test.impact.science/publisher-and-information-solution-companies/engage-researcher-communities.html" TargetMode="External"/><Relationship Id="rId935" Type="http://schemas.openxmlformats.org/officeDocument/2006/relationships/hyperlink" Target="https://test.impact.science/medical-life-science-organizations/personalize-scientific-content.html" TargetMode="External"/><Relationship Id="rId1565" Type="http://schemas.openxmlformats.org/officeDocument/2006/relationships/hyperlink" Target="https://test.impact.science/academic-societies/lead-conversations-with-kols-and-public.html" TargetMode="External"/><Relationship Id="rId2616" Type="http://schemas.openxmlformats.org/officeDocument/2006/relationships/hyperlink" Target="https://test.impact.science/academic-societies/foster-engaged-member-communities.html" TargetMode="External"/><Relationship Id="rId5022" Type="http://schemas.openxmlformats.org/officeDocument/2006/relationships/hyperlink" Target="https://test.impact.science/universities-research-institutes/encourage-industry-academia-collaboration.html" TargetMode="External"/><Relationship Id="rId1218" Type="http://schemas.openxmlformats.org/officeDocument/2006/relationships/hyperlink" Target="https://test.impact.science/what-we-do/impact-communication-strategy.html" TargetMode="External"/><Relationship Id="rId1632" Type="http://schemas.openxmlformats.org/officeDocument/2006/relationships/hyperlink" Target="https://test.impact.science/universities-research-institutes/improve-research-reputation.html" TargetMode="External"/><Relationship Id="rId4788" Type="http://schemas.openxmlformats.org/officeDocument/2006/relationships/hyperlink" Target="https://test.impact.science/what-we-do/marketing-solutions.html" TargetMode="External"/><Relationship Id="rId4855" Type="http://schemas.openxmlformats.org/officeDocument/2006/relationships/hyperlink" Target="https://test.impact.science/publisher-and-information-solution-companies/engage-researcher-communities.html" TargetMode="External"/><Relationship Id="rId3457" Type="http://schemas.openxmlformats.org/officeDocument/2006/relationships/hyperlink" Target="https://test.impact.science/academic-societies/lead-conversations-with-kols-and-public.html" TargetMode="External"/><Relationship Id="rId3871" Type="http://schemas.openxmlformats.org/officeDocument/2006/relationships/hyperlink" Target="https://test.impact.science/case-studies/the-american-society-of-clinical-oncology.html" TargetMode="External"/><Relationship Id="rId4508" Type="http://schemas.openxmlformats.org/officeDocument/2006/relationships/hyperlink" Target="https://test.impact.science/academic-societies/foster-engaged-member-communities.html" TargetMode="External"/><Relationship Id="rId4922" Type="http://schemas.openxmlformats.org/officeDocument/2006/relationships/hyperlink" Target="https://test.impact.science/about-us/meet-the-team.html" TargetMode="External"/><Relationship Id="rId378" Type="http://schemas.openxmlformats.org/officeDocument/2006/relationships/hyperlink" Target="https://test.impact.science/case-studies/" TargetMode="External"/><Relationship Id="rId792" Type="http://schemas.openxmlformats.org/officeDocument/2006/relationships/hyperlink" Target="https://test.impact.science/privacy-policy.html" TargetMode="External"/><Relationship Id="rId2059" Type="http://schemas.openxmlformats.org/officeDocument/2006/relationships/hyperlink" Target="https://test.impact.science/what-we-do/audio-solutions.html" TargetMode="External"/><Relationship Id="rId2473" Type="http://schemas.openxmlformats.org/officeDocument/2006/relationships/hyperlink" Target="https://test.impact.science/universities-research-institutes/build-and-measure-impact.html" TargetMode="External"/><Relationship Id="rId3524" Type="http://schemas.openxmlformats.org/officeDocument/2006/relationships/hyperlink" Target="https://test.impact.science/universities-research-institutes/improve-research-reputation.html" TargetMode="External"/><Relationship Id="rId445" Type="http://schemas.openxmlformats.org/officeDocument/2006/relationships/hyperlink" Target="https://test.impact.science/universities-research-institutes/communicate-research-excellence.html" TargetMode="External"/><Relationship Id="rId1075" Type="http://schemas.openxmlformats.org/officeDocument/2006/relationships/hyperlink" Target="https://test.impact.science/academic-societies/bring-research-to-life.html" TargetMode="External"/><Relationship Id="rId2126" Type="http://schemas.openxmlformats.org/officeDocument/2006/relationships/hyperlink" Target="https://test.impact.science/publisher-and-information-solution-companies/" TargetMode="External"/><Relationship Id="rId2540" Type="http://schemas.openxmlformats.org/officeDocument/2006/relationships/hyperlink" Target="https://test.impact.science/what-we-do/writing-solutions.html" TargetMode="External"/><Relationship Id="rId5696" Type="http://schemas.openxmlformats.org/officeDocument/2006/relationships/hyperlink" Target="https://test.impact.science/academic-societies/foster-engaged-member-communities.html" TargetMode="External"/><Relationship Id="rId512" Type="http://schemas.openxmlformats.org/officeDocument/2006/relationships/hyperlink" Target="https://test.impact.science/what-we-do/brand-outreach-strategy.html" TargetMode="External"/><Relationship Id="rId1142" Type="http://schemas.openxmlformats.org/officeDocument/2006/relationships/hyperlink" Target="https://test.impact.science/case-studies/brill.html" TargetMode="External"/><Relationship Id="rId4298" Type="http://schemas.openxmlformats.org/officeDocument/2006/relationships/hyperlink" Target="https://test.impact.science/what-we-do/impact-communication-strategy.html" TargetMode="External"/><Relationship Id="rId5349" Type="http://schemas.openxmlformats.org/officeDocument/2006/relationships/hyperlink" Target="https://test.impact.science/academic-societies/lead-conversations-with-kols-and-public.html" TargetMode="External"/><Relationship Id="rId4365" Type="http://schemas.openxmlformats.org/officeDocument/2006/relationships/hyperlink" Target="https://test.impact.science/universities-research-institutes/build-and-measure-impact.html" TargetMode="External"/><Relationship Id="rId5763" Type="http://schemas.openxmlformats.org/officeDocument/2006/relationships/hyperlink" Target="https://test.impact.science/case-studies/the-american-society-of-clinical-oncology.html" TargetMode="External"/><Relationship Id="rId1959" Type="http://schemas.openxmlformats.org/officeDocument/2006/relationships/hyperlink" Target="https://test.impact.science/academic-societies/build-revenue-and-impact.html" TargetMode="External"/><Relationship Id="rId4018" Type="http://schemas.openxmlformats.org/officeDocument/2006/relationships/hyperlink" Target="https://test.impact.science/publisher-and-information-solution-companies/" TargetMode="External"/><Relationship Id="rId5416" Type="http://schemas.openxmlformats.org/officeDocument/2006/relationships/hyperlink" Target="https://test.impact.science/universities-research-institutes/improve-research-reputation.html" TargetMode="External"/><Relationship Id="rId3381" Type="http://schemas.openxmlformats.org/officeDocument/2006/relationships/hyperlink" Target="https://test.impact.science/about-us/" TargetMode="External"/><Relationship Id="rId4432" Type="http://schemas.openxmlformats.org/officeDocument/2006/relationships/hyperlink" Target="https://test.impact.science/what-we-do/writing-solutions.html" TargetMode="External"/><Relationship Id="rId3034" Type="http://schemas.openxmlformats.org/officeDocument/2006/relationships/hyperlink" Target="https://test.impact.science/case-studies/brill.html" TargetMode="External"/><Relationship Id="rId2050" Type="http://schemas.openxmlformats.org/officeDocument/2006/relationships/hyperlink" Target="https://test.impact.science/case-studies/" TargetMode="External"/><Relationship Id="rId3101" Type="http://schemas.openxmlformats.org/officeDocument/2006/relationships/hyperlink" Target="https://test.impact.science/academic-societies/promote-your-society-and-discipline.html" TargetMode="External"/><Relationship Id="rId5273" Type="http://schemas.openxmlformats.org/officeDocument/2006/relationships/hyperlink" Target="https://test.impact.science/about-us/" TargetMode="External"/><Relationship Id="rId839" Type="http://schemas.openxmlformats.org/officeDocument/2006/relationships/hyperlink" Target="https://test.impact.science/universities-research-institutes/simplify-complex-research.html" TargetMode="External"/><Relationship Id="rId1469" Type="http://schemas.openxmlformats.org/officeDocument/2006/relationships/hyperlink" Target="https://test.impact.science/publisher-and-information-solution-companies/expand-your-reach-to-global-and-local-markets.html" TargetMode="External"/><Relationship Id="rId2867" Type="http://schemas.openxmlformats.org/officeDocument/2006/relationships/hyperlink" Target="https://test.impact.science/universities-research-institutes/communicate-adherence-to-sdgs.html" TargetMode="External"/><Relationship Id="rId3918" Type="http://schemas.openxmlformats.org/officeDocument/2006/relationships/hyperlink" Target="https://test.impact.science/universities-research-institutes/" TargetMode="External"/><Relationship Id="rId5340" Type="http://schemas.openxmlformats.org/officeDocument/2006/relationships/hyperlink" Target="https://test.impact.science/publisher-and-information-solution-companies/showcase-your-portfolio.html" TargetMode="External"/><Relationship Id="rId1883" Type="http://schemas.openxmlformats.org/officeDocument/2006/relationships/hyperlink" Target="https://test.impact.science/what-we-do/audio-solutions.html" TargetMode="External"/><Relationship Id="rId2934" Type="http://schemas.openxmlformats.org/officeDocument/2006/relationships/hyperlink" Target="https://test.impact.science/what-we-do/impact-communication-strategy.html" TargetMode="External"/><Relationship Id="rId906" Type="http://schemas.openxmlformats.org/officeDocument/2006/relationships/hyperlink" Target="https://test.impact.science/case-studies/" TargetMode="External"/><Relationship Id="rId1536" Type="http://schemas.openxmlformats.org/officeDocument/2006/relationships/hyperlink" Target="https://test.impact.science/case-studies/the-academy-of-management-insights.html" TargetMode="External"/><Relationship Id="rId1950" Type="http://schemas.openxmlformats.org/officeDocument/2006/relationships/hyperlink" Target="https://test.impact.science/publisher-and-information-solution-companies/" TargetMode="External"/><Relationship Id="rId1603" Type="http://schemas.openxmlformats.org/officeDocument/2006/relationships/hyperlink" Target="https://test.impact.science/academic-societies/bring-research-to-life.html" TargetMode="External"/><Relationship Id="rId4759" Type="http://schemas.openxmlformats.org/officeDocument/2006/relationships/hyperlink" Target="https://test.impact.science/universities-research-institutes/communicate-adherence-to-sdgs.html" TargetMode="External"/><Relationship Id="rId3775" Type="http://schemas.openxmlformats.org/officeDocument/2006/relationships/hyperlink" Target="https://test.impact.science/what-we-do/audio-solutions.html" TargetMode="External"/><Relationship Id="rId4826" Type="http://schemas.openxmlformats.org/officeDocument/2006/relationships/hyperlink" Target="https://test.impact.science/what-we-do/impact-communication-strategy.html" TargetMode="External"/><Relationship Id="rId696" Type="http://schemas.openxmlformats.org/officeDocument/2006/relationships/hyperlink" Target="https://test.impact.science/what-we-do/marketing-solutions.html" TargetMode="External"/><Relationship Id="rId2377" Type="http://schemas.openxmlformats.org/officeDocument/2006/relationships/hyperlink" Target="https://test.impact.science/" TargetMode="External"/><Relationship Id="rId2791" Type="http://schemas.openxmlformats.org/officeDocument/2006/relationships/hyperlink" Target="https://test.impact.science/academic-societies/bring-research-to-life.html" TargetMode="External"/><Relationship Id="rId3428" Type="http://schemas.openxmlformats.org/officeDocument/2006/relationships/hyperlink" Target="https://test.impact.science/case-studies/the-academy-of-management-insights.html" TargetMode="External"/><Relationship Id="rId349" Type="http://schemas.openxmlformats.org/officeDocument/2006/relationships/hyperlink" Target="https://test.impact.science/case-studies/the-american-academy-of-neurology.html" TargetMode="External"/><Relationship Id="rId763" Type="http://schemas.openxmlformats.org/officeDocument/2006/relationships/hyperlink" Target="https://test.impact.science/publisher-and-information-solution-companies/engage-researcher-communities.html" TargetMode="External"/><Relationship Id="rId1393" Type="http://schemas.openxmlformats.org/officeDocument/2006/relationships/hyperlink" Target="https://test.impact.science/what-we-do/research-communication-strategy.html" TargetMode="External"/><Relationship Id="rId2444" Type="http://schemas.openxmlformats.org/officeDocument/2006/relationships/hyperlink" Target="https://test.impact.science/academic-societies/champion-professional-development.html" TargetMode="External"/><Relationship Id="rId3842" Type="http://schemas.openxmlformats.org/officeDocument/2006/relationships/hyperlink" Target="https://test.impact.science/publisher-and-information-solution-companies/" TargetMode="External"/><Relationship Id="rId416" Type="http://schemas.openxmlformats.org/officeDocument/2006/relationships/hyperlink" Target="https://test.impact.science/academic-societies/foster-engaged-member-communities.html" TargetMode="External"/><Relationship Id="rId1046" Type="http://schemas.openxmlformats.org/officeDocument/2006/relationships/hyperlink" Target="https://test.impact.science/what-we-do/graphical-solutions.html" TargetMode="External"/><Relationship Id="rId830" Type="http://schemas.openxmlformats.org/officeDocument/2006/relationships/hyperlink" Target="https://test.impact.science/about-us/meet-the-team.html" TargetMode="External"/><Relationship Id="rId1460" Type="http://schemas.openxmlformats.org/officeDocument/2006/relationships/hyperlink" Target="https://test.impact.science/universities-research-institutes/empower-researchers-to-build-research-reputation.html" TargetMode="External"/><Relationship Id="rId2511" Type="http://schemas.openxmlformats.org/officeDocument/2006/relationships/hyperlink" Target="https://test.impact.science/universities-research-institutes/simplify-complex-research.html" TargetMode="External"/><Relationship Id="rId5667" Type="http://schemas.openxmlformats.org/officeDocument/2006/relationships/hyperlink" Target="https://test.impact.science/what-we-do/audio-solutions.html" TargetMode="External"/><Relationship Id="rId1113" Type="http://schemas.openxmlformats.org/officeDocument/2006/relationships/hyperlink" Target="https://test.impact.science/medical-life-science-organizations/disseminate-content-through-right-channels.html" TargetMode="External"/><Relationship Id="rId4269" Type="http://schemas.openxmlformats.org/officeDocument/2006/relationships/hyperlink" Target="https://test.impact.science/" TargetMode="External"/><Relationship Id="rId4683" Type="http://schemas.openxmlformats.org/officeDocument/2006/relationships/hyperlink" Target="https://test.impact.science/academic-societies/bring-research-to-life.html" TargetMode="External"/><Relationship Id="rId5734" Type="http://schemas.openxmlformats.org/officeDocument/2006/relationships/hyperlink" Target="https://test.impact.science/publisher-and-information-solution-companies/" TargetMode="External"/><Relationship Id="rId3285" Type="http://schemas.openxmlformats.org/officeDocument/2006/relationships/hyperlink" Target="https://test.impact.science/what-we-do/research-communication-strategy.html" TargetMode="External"/><Relationship Id="rId4336" Type="http://schemas.openxmlformats.org/officeDocument/2006/relationships/hyperlink" Target="https://test.impact.science/academic-societies/champion-professional-development.html" TargetMode="External"/><Relationship Id="rId4750" Type="http://schemas.openxmlformats.org/officeDocument/2006/relationships/hyperlink" Target="https://test.impact.science/case-studies/brill.html" TargetMode="External"/><Relationship Id="rId5801" Type="http://schemas.openxmlformats.org/officeDocument/2006/relationships/hyperlink" Target="https://test.impact.science/about-us/" TargetMode="External"/><Relationship Id="rId3352" Type="http://schemas.openxmlformats.org/officeDocument/2006/relationships/hyperlink" Target="https://test.impact.science/universities-research-institutes/empower-researchers-to-build-research-reputation.html" TargetMode="External"/><Relationship Id="rId4403" Type="http://schemas.openxmlformats.org/officeDocument/2006/relationships/hyperlink" Target="https://test.impact.science/universities-research-institutes/simplify-complex-research.html" TargetMode="External"/><Relationship Id="rId273" Type="http://schemas.openxmlformats.org/officeDocument/2006/relationships/hyperlink" Target="https://test.impact.science/universities-research-institutes/build-and-measure-impact.html" TargetMode="External"/><Relationship Id="rId3005" Type="http://schemas.openxmlformats.org/officeDocument/2006/relationships/hyperlink" Target="https://test.impact.science/medical-life-science-organizations/disseminate-content-through-right-channels.html" TargetMode="External"/><Relationship Id="rId340" Type="http://schemas.openxmlformats.org/officeDocument/2006/relationships/hyperlink" Target="https://test.impact.science/what-we-do/writing-solutions.html" TargetMode="External"/><Relationship Id="rId2021" Type="http://schemas.openxmlformats.org/officeDocument/2006/relationships/hyperlink" Target="https://test.impact.science/case-studies/the-american-academy-of-neurology.html" TargetMode="External"/><Relationship Id="rId5177" Type="http://schemas.openxmlformats.org/officeDocument/2006/relationships/hyperlink" Target="https://test.impact.science/what-we-do/research-communication-strategy.html" TargetMode="External"/><Relationship Id="rId4193" Type="http://schemas.openxmlformats.org/officeDocument/2006/relationships/hyperlink" Target="https://test.impact.science/medical-life-science-organizations/disseminate-content-through-right-channels.html" TargetMode="External"/><Relationship Id="rId5591" Type="http://schemas.openxmlformats.org/officeDocument/2006/relationships/hyperlink" Target="https://test.impact.science/universities-research-institutes/simplify-complex-research.html" TargetMode="External"/><Relationship Id="rId1787" Type="http://schemas.openxmlformats.org/officeDocument/2006/relationships/hyperlink" Target="https://test.impact.science/what-we-do/" TargetMode="External"/><Relationship Id="rId2838" Type="http://schemas.openxmlformats.org/officeDocument/2006/relationships/hyperlink" Target="https://test.impact.science/academic-societies/expand-global-reach.html" TargetMode="External"/><Relationship Id="rId5244" Type="http://schemas.openxmlformats.org/officeDocument/2006/relationships/hyperlink" Target="https://test.impact.science/universities-research-institutes/empower-researchers-to-build-research-reputation.html" TargetMode="External"/><Relationship Id="rId79" Type="http://schemas.openxmlformats.org/officeDocument/2006/relationships/hyperlink" Target="https://test.impact.science/what-we-do/audio-solutions.html" TargetMode="External"/><Relationship Id="rId1854" Type="http://schemas.openxmlformats.org/officeDocument/2006/relationships/hyperlink" Target="https://test.impact.science/universities-research-institutes/encourage-industry-academia-collaboration.html" TargetMode="External"/><Relationship Id="rId2905" Type="http://schemas.openxmlformats.org/officeDocument/2006/relationships/hyperlink" Target="https://test.impact.science/" TargetMode="External"/><Relationship Id="rId4260" Type="http://schemas.openxmlformats.org/officeDocument/2006/relationships/hyperlink" Target="https://test.impact.science/what-we-do/marketing-solutions.html" TargetMode="External"/><Relationship Id="rId5311" Type="http://schemas.openxmlformats.org/officeDocument/2006/relationships/hyperlink" Target="https://test.impact.science/what-we-do/patent-communication-strategy.html" TargetMode="External"/><Relationship Id="rId1507" Type="http://schemas.openxmlformats.org/officeDocument/2006/relationships/hyperlink" Target="https://test.impact.science/medical-life-science-organizations/personalize-scientific-content.html" TargetMode="External"/><Relationship Id="rId1921" Type="http://schemas.openxmlformats.org/officeDocument/2006/relationships/hyperlink" Target="https://test.impact.science/what-we-do/research-communication-strategy.html" TargetMode="External"/><Relationship Id="rId3679" Type="http://schemas.openxmlformats.org/officeDocument/2006/relationships/hyperlink" Target="https://test.impact.science/what-we-do/" TargetMode="External"/><Relationship Id="rId1297" Type="http://schemas.openxmlformats.org/officeDocument/2006/relationships/hyperlink" Target="https://test.impact.science/academic-societies/promote-your-society-and-discipline.html" TargetMode="External"/><Relationship Id="rId2695" Type="http://schemas.openxmlformats.org/officeDocument/2006/relationships/hyperlink" Target="https://test.impact.science/medical-life-science-organizations/personalize-scientific-content.html" TargetMode="External"/><Relationship Id="rId3746" Type="http://schemas.openxmlformats.org/officeDocument/2006/relationships/hyperlink" Target="https://test.impact.science/universities-research-institutes/encourage-industry-academia-collaboration.html" TargetMode="External"/><Relationship Id="rId667" Type="http://schemas.openxmlformats.org/officeDocument/2006/relationships/hyperlink" Target="https://test.impact.science/universities-research-institutes/communicate-adherence-to-sdgs.html" TargetMode="External"/><Relationship Id="rId2348" Type="http://schemas.openxmlformats.org/officeDocument/2006/relationships/hyperlink" Target="https://test.impact.science/publisher-and-information-solution-companies/showcase-your-portfolio.html" TargetMode="External"/><Relationship Id="rId2762" Type="http://schemas.openxmlformats.org/officeDocument/2006/relationships/hyperlink" Target="https://test.impact.science/what-we-do/graphical-solutions.html" TargetMode="External"/><Relationship Id="rId3813" Type="http://schemas.openxmlformats.org/officeDocument/2006/relationships/hyperlink" Target="https://test.impact.science/what-we-do/research-communication-strategy.html" TargetMode="External"/><Relationship Id="rId734" Type="http://schemas.openxmlformats.org/officeDocument/2006/relationships/hyperlink" Target="https://test.impact.science/what-we-do/impact-communication-strategy.html" TargetMode="External"/><Relationship Id="rId1364" Type="http://schemas.openxmlformats.org/officeDocument/2006/relationships/hyperlink" Target="https://test.impact.science/privacy-policy.html" TargetMode="External"/><Relationship Id="rId2415" Type="http://schemas.openxmlformats.org/officeDocument/2006/relationships/hyperlink" Target="https://test.impact.science/contact-us.html" TargetMode="External"/><Relationship Id="rId70" Type="http://schemas.openxmlformats.org/officeDocument/2006/relationships/hyperlink" Target="https://test.impact.science/case-studies/" TargetMode="External"/><Relationship Id="rId801" Type="http://schemas.openxmlformats.org/officeDocument/2006/relationships/hyperlink" Target="https://test.impact.science/universities-research-institutes/build-and-measure-impact.html" TargetMode="External"/><Relationship Id="rId1017" Type="http://schemas.openxmlformats.org/officeDocument/2006/relationships/hyperlink" Target="https://test.impact.science/universities-research-institutes/communicate-research-excellence.html" TargetMode="External"/><Relationship Id="rId1431" Type="http://schemas.openxmlformats.org/officeDocument/2006/relationships/hyperlink" Target="https://test.impact.science/academic-societies/build-revenue-and-impact.html" TargetMode="External"/><Relationship Id="rId4587" Type="http://schemas.openxmlformats.org/officeDocument/2006/relationships/hyperlink" Target="https://test.impact.science/medical-life-science-organizations/personalize-scientific-content.html" TargetMode="External"/><Relationship Id="rId5638" Type="http://schemas.openxmlformats.org/officeDocument/2006/relationships/hyperlink" Target="https://test.impact.science/universities-research-institutes/encourage-industry-academia-collaboration.html" TargetMode="External"/><Relationship Id="rId3189" Type="http://schemas.openxmlformats.org/officeDocument/2006/relationships/hyperlink" Target="https://test.impact.science/academic-societies/promote-your-society-and-discipline.html" TargetMode="External"/><Relationship Id="rId4654" Type="http://schemas.openxmlformats.org/officeDocument/2006/relationships/hyperlink" Target="https://test.impact.science/what-we-do/graphical-solutions.html" TargetMode="External"/><Relationship Id="rId3256" Type="http://schemas.openxmlformats.org/officeDocument/2006/relationships/hyperlink" Target="https://test.impact.science/privacy-policy.html" TargetMode="External"/><Relationship Id="rId4307" Type="http://schemas.openxmlformats.org/officeDocument/2006/relationships/hyperlink" Target="https://test.impact.science/contact-us.html" TargetMode="External"/><Relationship Id="rId5705" Type="http://schemas.openxmlformats.org/officeDocument/2006/relationships/hyperlink" Target="https://test.impact.science/what-we-do/research-communication-strategy.html" TargetMode="External"/><Relationship Id="rId177" Type="http://schemas.openxmlformats.org/officeDocument/2006/relationships/hyperlink" Target="https://test.impact.science/" TargetMode="External"/><Relationship Id="rId591" Type="http://schemas.openxmlformats.org/officeDocument/2006/relationships/hyperlink" Target="https://test.impact.science/academic-societies/bring-research-to-life.html" TargetMode="External"/><Relationship Id="rId2272" Type="http://schemas.openxmlformats.org/officeDocument/2006/relationships/hyperlink" Target="https://test.impact.science/what-we-do/brand-outreach-strategy.html" TargetMode="External"/><Relationship Id="rId3670" Type="http://schemas.openxmlformats.org/officeDocument/2006/relationships/hyperlink" Target="https://test.impact.science/academic-societies/" TargetMode="External"/><Relationship Id="rId4721" Type="http://schemas.openxmlformats.org/officeDocument/2006/relationships/hyperlink" Target="https://test.impact.science/medical-life-science-organizations/disseminate-content-through-right-channels.html" TargetMode="External"/><Relationship Id="rId244" Type="http://schemas.openxmlformats.org/officeDocument/2006/relationships/hyperlink" Target="https://test.impact.science/academic-societies/champion-professional-development.html" TargetMode="External"/><Relationship Id="rId3323" Type="http://schemas.openxmlformats.org/officeDocument/2006/relationships/hyperlink" Target="https://test.impact.science/academic-societies/build-revenue-and-impact.html" TargetMode="External"/><Relationship Id="rId5495" Type="http://schemas.openxmlformats.org/officeDocument/2006/relationships/hyperlink" Target="https://test.impact.science/contact-us.html" TargetMode="External"/><Relationship Id="rId311" Type="http://schemas.openxmlformats.org/officeDocument/2006/relationships/hyperlink" Target="https://test.impact.science/universities-research-institutes/simplify-complex-research.html" TargetMode="External"/><Relationship Id="rId4097" Type="http://schemas.openxmlformats.org/officeDocument/2006/relationships/hyperlink" Target="https://test.impact.science/universities-research-institutes/communicate-research-excellence.html" TargetMode="External"/><Relationship Id="rId5148" Type="http://schemas.openxmlformats.org/officeDocument/2006/relationships/hyperlink" Target="https://test.impact.science/privacy-policy.html" TargetMode="External"/><Relationship Id="rId5562" Type="http://schemas.openxmlformats.org/officeDocument/2006/relationships/hyperlink" Target="https://test.impact.science/academic-societies/" TargetMode="External"/><Relationship Id="rId1758" Type="http://schemas.openxmlformats.org/officeDocument/2006/relationships/hyperlink" Target="https://test.impact.science/case-studies/brill.html" TargetMode="External"/><Relationship Id="rId2809" Type="http://schemas.openxmlformats.org/officeDocument/2006/relationships/hyperlink" Target="https://test.impact.science/about-us/" TargetMode="External"/><Relationship Id="rId4164" Type="http://schemas.openxmlformats.org/officeDocument/2006/relationships/hyperlink" Target="https://test.impact.science/what-we-do/brand-outreach-strategy.html" TargetMode="External"/><Relationship Id="rId5215" Type="http://schemas.openxmlformats.org/officeDocument/2006/relationships/hyperlink" Target="https://test.impact.science/academic-societies/build-revenue-and-impact.html" TargetMode="External"/><Relationship Id="rId3180" Type="http://schemas.openxmlformats.org/officeDocument/2006/relationships/hyperlink" Target="https://test.impact.science/medical-life-science-organizations/repurpose-existing-content.html" TargetMode="External"/><Relationship Id="rId4231" Type="http://schemas.openxmlformats.org/officeDocument/2006/relationships/hyperlink" Target="https://test.impact.science/universities-research-institutes/communicate-adherence-to-sdgs.html" TargetMode="External"/><Relationship Id="rId1825" Type="http://schemas.openxmlformats.org/officeDocument/2006/relationships/hyperlink" Target="https://test.impact.science/academic-societies/promote-your-society-and-discipline.html" TargetMode="External"/><Relationship Id="rId3997" Type="http://schemas.openxmlformats.org/officeDocument/2006/relationships/hyperlink" Target="https://test.impact.science/about-us/" TargetMode="External"/><Relationship Id="rId2599" Type="http://schemas.openxmlformats.org/officeDocument/2006/relationships/hyperlink" Target="https://test.impact.science/universities-research-institutes/simplify-complex-research.html" TargetMode="External"/><Relationship Id="rId985" Type="http://schemas.openxmlformats.org/officeDocument/2006/relationships/hyperlink" Target="https://test.impact.science/publisher-and-information-solution-companies/expand-your-reach-to-global-and-local-markets.html" TargetMode="External"/><Relationship Id="rId2666" Type="http://schemas.openxmlformats.org/officeDocument/2006/relationships/hyperlink" Target="https://test.impact.science/case-studies/" TargetMode="External"/><Relationship Id="rId3717" Type="http://schemas.openxmlformats.org/officeDocument/2006/relationships/hyperlink" Target="https://test.impact.science/academic-societies/promote-your-society-and-discipline.html" TargetMode="External"/><Relationship Id="rId5072" Type="http://schemas.openxmlformats.org/officeDocument/2006/relationships/hyperlink" Target="https://test.impact.science/medical-life-science-organizations/repurpose-existing-content.html" TargetMode="External"/><Relationship Id="rId638" Type="http://schemas.openxmlformats.org/officeDocument/2006/relationships/hyperlink" Target="https://test.impact.science/academic-societies/expand-global-reach.html" TargetMode="External"/><Relationship Id="rId1268" Type="http://schemas.openxmlformats.org/officeDocument/2006/relationships/hyperlink" Target="https://test.impact.science/what-we-do/marketing-solutions.html" TargetMode="External"/><Relationship Id="rId1682" Type="http://schemas.openxmlformats.org/officeDocument/2006/relationships/hyperlink" Target="https://test.impact.science/medical-life-science-organizations/" TargetMode="External"/><Relationship Id="rId2319" Type="http://schemas.openxmlformats.org/officeDocument/2006/relationships/hyperlink" Target="https://test.impact.science/what-we-do/patent-communication-strategy.html" TargetMode="External"/><Relationship Id="rId2733" Type="http://schemas.openxmlformats.org/officeDocument/2006/relationships/hyperlink" Target="https://test.impact.science/universities-research-institutes/communicate-research-excellence.html" TargetMode="External"/><Relationship Id="rId705" Type="http://schemas.openxmlformats.org/officeDocument/2006/relationships/hyperlink" Target="https://test.impact.science/" TargetMode="External"/><Relationship Id="rId1335" Type="http://schemas.openxmlformats.org/officeDocument/2006/relationships/hyperlink" Target="https://test.impact.science/publisher-and-information-solution-companies/engage-researcher-communities.html" TargetMode="External"/><Relationship Id="rId2800" Type="http://schemas.openxmlformats.org/officeDocument/2006/relationships/hyperlink" Target="https://test.impact.science/what-we-do/brand-outreach-strategy.html" TargetMode="External"/><Relationship Id="rId41" Type="http://schemas.openxmlformats.org/officeDocument/2006/relationships/hyperlink" Target="https://test.impact.science/case-studies/the-american-academy-of-neurology.html" TargetMode="External"/><Relationship Id="rId1402" Type="http://schemas.openxmlformats.org/officeDocument/2006/relationships/hyperlink" Target="https://test.impact.science/about-us/meet-the-team.html" TargetMode="External"/><Relationship Id="rId4558" Type="http://schemas.openxmlformats.org/officeDocument/2006/relationships/hyperlink" Target="https://test.impact.science/case-studies/" TargetMode="External"/><Relationship Id="rId4972" Type="http://schemas.openxmlformats.org/officeDocument/2006/relationships/hyperlink" Target="https://test.impact.science/privacy-policy.html" TargetMode="External"/><Relationship Id="rId5609" Type="http://schemas.openxmlformats.org/officeDocument/2006/relationships/hyperlink" Target="https://test.impact.science/academic-societies/promote-your-society-and-discipline.html" TargetMode="External"/><Relationship Id="rId3574" Type="http://schemas.openxmlformats.org/officeDocument/2006/relationships/hyperlink" Target="https://test.impact.science/medical-life-science-organizations/" TargetMode="External"/><Relationship Id="rId4625" Type="http://schemas.openxmlformats.org/officeDocument/2006/relationships/hyperlink" Target="https://test.impact.science/universities-research-institutes/communicate-research-excellence.html" TargetMode="External"/><Relationship Id="rId495" Type="http://schemas.openxmlformats.org/officeDocument/2006/relationships/hyperlink" Target="https://test.impact.science/medical-life-science-organizations/personalize-scientific-content.html" TargetMode="External"/><Relationship Id="rId2176" Type="http://schemas.openxmlformats.org/officeDocument/2006/relationships/hyperlink" Target="https://test.impact.science/academic-societies/foster-engaged-member-communities.html" TargetMode="External"/><Relationship Id="rId2590" Type="http://schemas.openxmlformats.org/officeDocument/2006/relationships/hyperlink" Target="https://test.impact.science/about-us/meet-the-team.html" TargetMode="External"/><Relationship Id="rId3227" Type="http://schemas.openxmlformats.org/officeDocument/2006/relationships/hyperlink" Target="https://test.impact.science/publisher-and-information-solution-companies/engage-researcher-communities.html" TargetMode="External"/><Relationship Id="rId3641" Type="http://schemas.openxmlformats.org/officeDocument/2006/relationships/hyperlink" Target="https://test.impact.science/what-we-do/video-solutions.html" TargetMode="External"/><Relationship Id="rId148" Type="http://schemas.openxmlformats.org/officeDocument/2006/relationships/hyperlink" Target="https://test.impact.science/publisher-and-information-solution-companies/showcase-your-portfolio.html" TargetMode="External"/><Relationship Id="rId562" Type="http://schemas.openxmlformats.org/officeDocument/2006/relationships/hyperlink" Target="https://test.impact.science/what-we-do/graphical-solutions.html" TargetMode="External"/><Relationship Id="rId1192" Type="http://schemas.openxmlformats.org/officeDocument/2006/relationships/hyperlink" Target="https://test.impact.science/universities-research-institutes/improve-research-reputation.html" TargetMode="External"/><Relationship Id="rId2243" Type="http://schemas.openxmlformats.org/officeDocument/2006/relationships/hyperlink" Target="https://test.impact.science/case-studies/the-american-society-of-clinical-oncology.html" TargetMode="External"/><Relationship Id="rId5399" Type="http://schemas.openxmlformats.org/officeDocument/2006/relationships/hyperlink" Target="https://test.impact.science/what-we-do/patent-communication-strategy.html" TargetMode="External"/><Relationship Id="rId215" Type="http://schemas.openxmlformats.org/officeDocument/2006/relationships/hyperlink" Target="https://test.impact.science/contact-us.html" TargetMode="External"/><Relationship Id="rId2310" Type="http://schemas.openxmlformats.org/officeDocument/2006/relationships/hyperlink" Target="https://test.impact.science/academic-societies/expand-global-reach.html" TargetMode="External"/><Relationship Id="rId5466" Type="http://schemas.openxmlformats.org/officeDocument/2006/relationships/hyperlink" Target="https://test.impact.science/medical-life-science-organizations/" TargetMode="External"/><Relationship Id="rId4068" Type="http://schemas.openxmlformats.org/officeDocument/2006/relationships/hyperlink" Target="https://test.impact.science/academic-societies/foster-engaged-member-communities.html" TargetMode="External"/><Relationship Id="rId4482" Type="http://schemas.openxmlformats.org/officeDocument/2006/relationships/hyperlink" Target="https://test.impact.science/about-us/meet-the-team.html" TargetMode="External"/><Relationship Id="rId5119" Type="http://schemas.openxmlformats.org/officeDocument/2006/relationships/hyperlink" Target="https://test.impact.science/publisher-and-information-solution-companies/engage-researcher-communities.html" TargetMode="External"/><Relationship Id="rId3084" Type="http://schemas.openxmlformats.org/officeDocument/2006/relationships/hyperlink" Target="https://test.impact.science/universities-research-institutes/improve-research-reputation.html" TargetMode="External"/><Relationship Id="rId4135" Type="http://schemas.openxmlformats.org/officeDocument/2006/relationships/hyperlink" Target="https://test.impact.science/case-studies/the-american-society-of-clinical-oncology.html" TargetMode="External"/><Relationship Id="rId5533" Type="http://schemas.openxmlformats.org/officeDocument/2006/relationships/hyperlink" Target="https://test.impact.science/what-we-do/video-solutions.html" TargetMode="External"/><Relationship Id="rId1729" Type="http://schemas.openxmlformats.org/officeDocument/2006/relationships/hyperlink" Target="https://test.impact.science/medical-life-science-organizations/disseminate-content-through-right-channels.html" TargetMode="External"/><Relationship Id="rId5600" Type="http://schemas.openxmlformats.org/officeDocument/2006/relationships/hyperlink" Target="https://test.impact.science/medical-life-science-organizations/repurpose-existing-content.html" TargetMode="External"/><Relationship Id="rId3151" Type="http://schemas.openxmlformats.org/officeDocument/2006/relationships/hyperlink" Target="https://test.impact.science/what-we-do/" TargetMode="External"/><Relationship Id="rId4202" Type="http://schemas.openxmlformats.org/officeDocument/2006/relationships/hyperlink" Target="https://test.impact.science/academic-societies/expand-global-reach.html" TargetMode="External"/><Relationship Id="rId3968" Type="http://schemas.openxmlformats.org/officeDocument/2006/relationships/hyperlink" Target="https://test.impact.science/universities-research-institutes/empower-researchers-to-build-research-reputation.html" TargetMode="External"/><Relationship Id="rId5" Type="http://schemas.openxmlformats.org/officeDocument/2006/relationships/hyperlink" Target="https://test.impact.science/universities-research-institutes/communicate-research-excellence.html" TargetMode="External"/><Relationship Id="rId889" Type="http://schemas.openxmlformats.org/officeDocument/2006/relationships/hyperlink" Target="https://test.impact.science/universities-research-institutes/build-and-measure-impact.html" TargetMode="External"/><Relationship Id="rId5390" Type="http://schemas.openxmlformats.org/officeDocument/2006/relationships/hyperlink" Target="https://test.impact.science/academic-societies/expand-global-reach.html" TargetMode="External"/><Relationship Id="rId1586" Type="http://schemas.openxmlformats.org/officeDocument/2006/relationships/hyperlink" Target="https://test.impact.science/universities-research-institutes/" TargetMode="External"/><Relationship Id="rId2984" Type="http://schemas.openxmlformats.org/officeDocument/2006/relationships/hyperlink" Target="https://test.impact.science/what-we-do/marketing-solutions.html" TargetMode="External"/><Relationship Id="rId5043" Type="http://schemas.openxmlformats.org/officeDocument/2006/relationships/hyperlink" Target="https://test.impact.science/what-we-do/" TargetMode="External"/><Relationship Id="rId609" Type="http://schemas.openxmlformats.org/officeDocument/2006/relationships/hyperlink" Target="https://test.impact.science/about-us/" TargetMode="External"/><Relationship Id="rId956" Type="http://schemas.openxmlformats.org/officeDocument/2006/relationships/hyperlink" Target="https://test.impact.science/what-we-do/writing-solutions.html" TargetMode="External"/><Relationship Id="rId1239" Type="http://schemas.openxmlformats.org/officeDocument/2006/relationships/hyperlink" Target="https://test.impact.science/universities-research-institutes/communicate-adherence-to-sdgs.html" TargetMode="External"/><Relationship Id="rId2637" Type="http://schemas.openxmlformats.org/officeDocument/2006/relationships/hyperlink" Target="https://test.impact.science/case-studies/the-american-academy-of-neurology.html" TargetMode="External"/><Relationship Id="rId5110" Type="http://schemas.openxmlformats.org/officeDocument/2006/relationships/hyperlink" Target="https://test.impact.science/universities-research-institutes/encourage-industry-academia-collaboration.html" TargetMode="External"/><Relationship Id="rId1653" Type="http://schemas.openxmlformats.org/officeDocument/2006/relationships/hyperlink" Target="https://test.impact.science/academic-societies/lead-conversations-with-kols-and-public.html" TargetMode="External"/><Relationship Id="rId2704" Type="http://schemas.openxmlformats.org/officeDocument/2006/relationships/hyperlink" Target="https://test.impact.science/academic-societies/foster-engaged-member-communities.html" TargetMode="External"/><Relationship Id="rId1306" Type="http://schemas.openxmlformats.org/officeDocument/2006/relationships/hyperlink" Target="https://test.impact.science/what-we-do/impact-communication-strategy.html" TargetMode="External"/><Relationship Id="rId1720" Type="http://schemas.openxmlformats.org/officeDocument/2006/relationships/hyperlink" Target="https://test.impact.science/universities-research-institutes/improve-research-reputation.html" TargetMode="External"/><Relationship Id="rId4876" Type="http://schemas.openxmlformats.org/officeDocument/2006/relationships/hyperlink" Target="https://test.impact.science/what-we-do/marketing-solutions.html" TargetMode="External"/><Relationship Id="rId12" Type="http://schemas.openxmlformats.org/officeDocument/2006/relationships/hyperlink" Target="https://test.impact.science/medical-life-science-organizations/repurpose-existing-content.html" TargetMode="External"/><Relationship Id="rId3478" Type="http://schemas.openxmlformats.org/officeDocument/2006/relationships/hyperlink" Target="https://test.impact.science/universities-research-institutes/" TargetMode="External"/><Relationship Id="rId3892" Type="http://schemas.openxmlformats.org/officeDocument/2006/relationships/hyperlink" Target="https://test.impact.science/academic-societies/foster-engaged-member-communities.html" TargetMode="External"/><Relationship Id="rId4529" Type="http://schemas.openxmlformats.org/officeDocument/2006/relationships/hyperlink" Target="https://test.impact.science/case-studies/the-american-academy-of-neurology.html" TargetMode="External"/><Relationship Id="rId4943" Type="http://schemas.openxmlformats.org/officeDocument/2006/relationships/hyperlink" Target="https://test.impact.science/publisher-and-information-solution-companies/engage-researcher-communities.html" TargetMode="External"/><Relationship Id="rId399" Type="http://schemas.openxmlformats.org/officeDocument/2006/relationships/hyperlink" Target="https://test.impact.science/universities-research-institutes/simplify-complex-research.html" TargetMode="External"/><Relationship Id="rId2494" Type="http://schemas.openxmlformats.org/officeDocument/2006/relationships/hyperlink" Target="https://test.impact.science/what-we-do/impact-communication-strategy.html" TargetMode="External"/><Relationship Id="rId3545" Type="http://schemas.openxmlformats.org/officeDocument/2006/relationships/hyperlink" Target="https://test.impact.science/academic-societies/lead-conversations-with-kols-and-public.html" TargetMode="External"/><Relationship Id="rId466" Type="http://schemas.openxmlformats.org/officeDocument/2006/relationships/hyperlink" Target="https://test.impact.science/case-studies/" TargetMode="External"/><Relationship Id="rId880" Type="http://schemas.openxmlformats.org/officeDocument/2006/relationships/hyperlink" Target="https://test.impact.science/privacy-policy.html" TargetMode="External"/><Relationship Id="rId1096" Type="http://schemas.openxmlformats.org/officeDocument/2006/relationships/hyperlink" Target="https://test.impact.science/case-studies/the-academy-of-management-insights.html" TargetMode="External"/><Relationship Id="rId2147" Type="http://schemas.openxmlformats.org/officeDocument/2006/relationships/hyperlink" Target="https://test.impact.science/what-we-do/audio-solutions.html" TargetMode="External"/><Relationship Id="rId2561" Type="http://schemas.openxmlformats.org/officeDocument/2006/relationships/hyperlink" Target="https://test.impact.science/universities-research-institutes/build-and-measure-impact.html" TargetMode="External"/><Relationship Id="rId119" Type="http://schemas.openxmlformats.org/officeDocument/2006/relationships/hyperlink" Target="https://test.impact.science/what-we-do/patent-communication-strategy.html" TargetMode="External"/><Relationship Id="rId533" Type="http://schemas.openxmlformats.org/officeDocument/2006/relationships/hyperlink" Target="https://test.impact.science/universities-research-institutes/communicate-research-excellence.html" TargetMode="External"/><Relationship Id="rId1163" Type="http://schemas.openxmlformats.org/officeDocument/2006/relationships/hyperlink" Target="https://test.impact.science/academic-societies/bring-research-to-life.html" TargetMode="External"/><Relationship Id="rId2214" Type="http://schemas.openxmlformats.org/officeDocument/2006/relationships/hyperlink" Target="https://test.impact.science/publisher-and-information-solution-companies/" TargetMode="External"/><Relationship Id="rId3612" Type="http://schemas.openxmlformats.org/officeDocument/2006/relationships/hyperlink" Target="https://test.impact.science/universities-research-institutes/improve-research-reputation.html" TargetMode="External"/><Relationship Id="rId5784" Type="http://schemas.openxmlformats.org/officeDocument/2006/relationships/hyperlink" Target="https://test.impact.science/academic-societies/foster-engaged-member-communities.html" TargetMode="External"/><Relationship Id="rId600" Type="http://schemas.openxmlformats.org/officeDocument/2006/relationships/hyperlink" Target="https://test.impact.science/what-we-do/brand-outreach-strategy.html" TargetMode="External"/><Relationship Id="rId1230" Type="http://schemas.openxmlformats.org/officeDocument/2006/relationships/hyperlink" Target="https://test.impact.science/case-studies/brill.html" TargetMode="External"/><Relationship Id="rId4386" Type="http://schemas.openxmlformats.org/officeDocument/2006/relationships/hyperlink" Target="https://test.impact.science/what-we-do/impact-communication-strategy.html" TargetMode="External"/><Relationship Id="rId5437" Type="http://schemas.openxmlformats.org/officeDocument/2006/relationships/hyperlink" Target="https://test.impact.science/academic-societies/lead-conversations-with-kols-and-public.html" TargetMode="External"/><Relationship Id="rId4039" Type="http://schemas.openxmlformats.org/officeDocument/2006/relationships/hyperlink" Target="https://test.impact.science/what-we-do/audio-solutions.html" TargetMode="External"/><Relationship Id="rId4453" Type="http://schemas.openxmlformats.org/officeDocument/2006/relationships/hyperlink" Target="https://test.impact.science/universities-research-institutes/build-and-measure-impact.html" TargetMode="External"/><Relationship Id="rId5504" Type="http://schemas.openxmlformats.org/officeDocument/2006/relationships/hyperlink" Target="https://test.impact.science/universities-research-institutes/improve-research-reputation.html" TargetMode="External"/><Relationship Id="rId3055" Type="http://schemas.openxmlformats.org/officeDocument/2006/relationships/hyperlink" Target="https://test.impact.science/academic-societies/bring-research-to-life.html" TargetMode="External"/><Relationship Id="rId4106" Type="http://schemas.openxmlformats.org/officeDocument/2006/relationships/hyperlink" Target="https://test.impact.science/publisher-and-information-solution-companies/" TargetMode="External"/><Relationship Id="rId4520" Type="http://schemas.openxmlformats.org/officeDocument/2006/relationships/hyperlink" Target="https://test.impact.science/what-we-do/writing-solutions.html" TargetMode="External"/><Relationship Id="rId390" Type="http://schemas.openxmlformats.org/officeDocument/2006/relationships/hyperlink" Target="https://test.impact.science/about-us/meet-the-team.html" TargetMode="External"/><Relationship Id="rId2071" Type="http://schemas.openxmlformats.org/officeDocument/2006/relationships/hyperlink" Target="https://test.impact.science/universities-research-institutes/simplify-complex-research.html" TargetMode="External"/><Relationship Id="rId3122" Type="http://schemas.openxmlformats.org/officeDocument/2006/relationships/hyperlink" Target="https://test.impact.science/case-studies/brill.html" TargetMode="External"/><Relationship Id="rId5294" Type="http://schemas.openxmlformats.org/officeDocument/2006/relationships/hyperlink" Target="https://test.impact.science/publisher-and-information-solution-companies/" TargetMode="External"/><Relationship Id="rId110" Type="http://schemas.openxmlformats.org/officeDocument/2006/relationships/hyperlink" Target="https://test.impact.science/academic-societies/expand-global-reach.html" TargetMode="External"/><Relationship Id="rId2888" Type="http://schemas.openxmlformats.org/officeDocument/2006/relationships/hyperlink" Target="https://test.impact.science/what-we-do/brand-outreach-strategy.html" TargetMode="External"/><Relationship Id="rId3939" Type="http://schemas.openxmlformats.org/officeDocument/2006/relationships/hyperlink" Target="https://test.impact.science/academic-societies/build-revenue-and-impact.html" TargetMode="External"/><Relationship Id="rId2955" Type="http://schemas.openxmlformats.org/officeDocument/2006/relationships/hyperlink" Target="https://test.impact.science/universities-research-institutes/communicate-adherence-to-sdgs.html" TargetMode="External"/><Relationship Id="rId5361" Type="http://schemas.openxmlformats.org/officeDocument/2006/relationships/hyperlink" Target="https://test.impact.science/about-us/" TargetMode="External"/><Relationship Id="rId927" Type="http://schemas.openxmlformats.org/officeDocument/2006/relationships/hyperlink" Target="https://test.impact.science/universities-research-institutes/simplify-complex-research.html" TargetMode="External"/><Relationship Id="rId1557" Type="http://schemas.openxmlformats.org/officeDocument/2006/relationships/hyperlink" Target="https://test.impact.science/publisher-and-information-solution-companies/expand-your-reach-to-global-and-local-markets.html" TargetMode="External"/><Relationship Id="rId1971" Type="http://schemas.openxmlformats.org/officeDocument/2006/relationships/hyperlink" Target="https://test.impact.science/what-we-do/audio-solutions.html" TargetMode="External"/><Relationship Id="rId2608" Type="http://schemas.openxmlformats.org/officeDocument/2006/relationships/hyperlink" Target="https://test.impact.science/medical-life-science-organizations/repurpose-existing-content.html" TargetMode="External"/><Relationship Id="rId5014" Type="http://schemas.openxmlformats.org/officeDocument/2006/relationships/hyperlink" Target="https://test.impact.science/case-studies/brill.html" TargetMode="External"/><Relationship Id="rId1624" Type="http://schemas.openxmlformats.org/officeDocument/2006/relationships/hyperlink" Target="https://test.impact.science/case-studies/the-academy-of-management-insights.html" TargetMode="External"/><Relationship Id="rId4030" Type="http://schemas.openxmlformats.org/officeDocument/2006/relationships/hyperlink" Target="https://test.impact.science/case-studies/" TargetMode="External"/><Relationship Id="rId3796" Type="http://schemas.openxmlformats.org/officeDocument/2006/relationships/hyperlink" Target="https://test.impact.science/medical-life-science-organizations/repurpose-existing-content.html" TargetMode="External"/><Relationship Id="rId2398" Type="http://schemas.openxmlformats.org/officeDocument/2006/relationships/hyperlink" Target="https://test.impact.science/academic-societies/expand-global-reach.html" TargetMode="External"/><Relationship Id="rId3449" Type="http://schemas.openxmlformats.org/officeDocument/2006/relationships/hyperlink" Target="https://test.impact.science/publisher-and-information-solution-companies/expand-your-reach-to-global-and-local-markets.html" TargetMode="External"/><Relationship Id="rId4847" Type="http://schemas.openxmlformats.org/officeDocument/2006/relationships/hyperlink" Target="https://test.impact.science/universities-research-institutes/communicate-adherence-to-sdgs.html" TargetMode="External"/><Relationship Id="rId3863" Type="http://schemas.openxmlformats.org/officeDocument/2006/relationships/hyperlink" Target="https://test.impact.science/what-we-do/audio-solutions.html" TargetMode="External"/><Relationship Id="rId4914" Type="http://schemas.openxmlformats.org/officeDocument/2006/relationships/hyperlink" Target="https://test.impact.science/what-we-do/impact-communication-strategy.html" TargetMode="External"/><Relationship Id="rId784" Type="http://schemas.openxmlformats.org/officeDocument/2006/relationships/hyperlink" Target="https://test.impact.science/what-we-do/marketing-solutions.html" TargetMode="External"/><Relationship Id="rId1067" Type="http://schemas.openxmlformats.org/officeDocument/2006/relationships/hyperlink" Target="https://test.impact.science/medical-life-science-organizations/personalize-scientific-content.html" TargetMode="External"/><Relationship Id="rId2465" Type="http://schemas.openxmlformats.org/officeDocument/2006/relationships/hyperlink" Target="https://test.impact.science/" TargetMode="External"/><Relationship Id="rId3516" Type="http://schemas.openxmlformats.org/officeDocument/2006/relationships/hyperlink" Target="https://test.impact.science/case-studies/the-academy-of-management-insights.html" TargetMode="External"/><Relationship Id="rId3930" Type="http://schemas.openxmlformats.org/officeDocument/2006/relationships/hyperlink" Target="https://test.impact.science/publisher-and-information-solution-companies/" TargetMode="External"/><Relationship Id="rId437" Type="http://schemas.openxmlformats.org/officeDocument/2006/relationships/hyperlink" Target="https://test.impact.science/case-studies/the-american-academy-of-neurology.html" TargetMode="External"/><Relationship Id="rId851" Type="http://schemas.openxmlformats.org/officeDocument/2006/relationships/hyperlink" Target="https://test.impact.science/publisher-and-information-solution-companies/engage-researcher-communities.html" TargetMode="External"/><Relationship Id="rId1481" Type="http://schemas.openxmlformats.org/officeDocument/2006/relationships/hyperlink" Target="https://test.impact.science/what-we-do/research-communication-strategy.html" TargetMode="External"/><Relationship Id="rId2118" Type="http://schemas.openxmlformats.org/officeDocument/2006/relationships/hyperlink" Target="https://test.impact.science/universities-research-institutes/encourage-industry-academia-collaboration.html" TargetMode="External"/><Relationship Id="rId2532" Type="http://schemas.openxmlformats.org/officeDocument/2006/relationships/hyperlink" Target="https://test.impact.science/academic-societies/champion-professional-development.html" TargetMode="External"/><Relationship Id="rId5688" Type="http://schemas.openxmlformats.org/officeDocument/2006/relationships/hyperlink" Target="https://test.impact.science/medical-life-science-organizations/repurpose-existing-content.html" TargetMode="External"/><Relationship Id="rId504" Type="http://schemas.openxmlformats.org/officeDocument/2006/relationships/hyperlink" Target="https://test.impact.science/academic-societies/foster-engaged-member-communities.html" TargetMode="External"/><Relationship Id="rId1134" Type="http://schemas.openxmlformats.org/officeDocument/2006/relationships/hyperlink" Target="https://test.impact.science/what-we-do/graphical-solutions.html" TargetMode="External"/><Relationship Id="rId5755" Type="http://schemas.openxmlformats.org/officeDocument/2006/relationships/hyperlink" Target="https://test.impact.science/what-we-do/audio-solutions.html" TargetMode="External"/><Relationship Id="rId1201" Type="http://schemas.openxmlformats.org/officeDocument/2006/relationships/hyperlink" Target="https://test.impact.science/medical-life-science-organizations/disseminate-content-through-right-channels.html" TargetMode="External"/><Relationship Id="rId4357" Type="http://schemas.openxmlformats.org/officeDocument/2006/relationships/hyperlink" Target="https://test.impact.science/" TargetMode="External"/><Relationship Id="rId4771" Type="http://schemas.openxmlformats.org/officeDocument/2006/relationships/hyperlink" Target="https://test.impact.science/academic-societies/bring-research-to-life.html" TargetMode="External"/><Relationship Id="rId5408" Type="http://schemas.openxmlformats.org/officeDocument/2006/relationships/hyperlink" Target="https://test.impact.science/case-studies/the-academy-of-management-insights.html" TargetMode="External"/><Relationship Id="rId3373" Type="http://schemas.openxmlformats.org/officeDocument/2006/relationships/hyperlink" Target="https://test.impact.science/what-we-do/research-communication-strategy.html" TargetMode="External"/><Relationship Id="rId4424" Type="http://schemas.openxmlformats.org/officeDocument/2006/relationships/hyperlink" Target="https://test.impact.science/academic-societies/champion-professional-development.html" TargetMode="External"/><Relationship Id="rId294" Type="http://schemas.openxmlformats.org/officeDocument/2006/relationships/hyperlink" Target="https://test.impact.science/what-we-do/impact-communication-strategy.html" TargetMode="External"/><Relationship Id="rId3026" Type="http://schemas.openxmlformats.org/officeDocument/2006/relationships/hyperlink" Target="https://test.impact.science/what-we-do/graphical-solutions.html" TargetMode="External"/><Relationship Id="rId361" Type="http://schemas.openxmlformats.org/officeDocument/2006/relationships/hyperlink" Target="https://test.impact.science/universities-research-institutes/build-and-measure-impact.html" TargetMode="External"/><Relationship Id="rId2042" Type="http://schemas.openxmlformats.org/officeDocument/2006/relationships/hyperlink" Target="https://test.impact.science/academic-societies/" TargetMode="External"/><Relationship Id="rId3440" Type="http://schemas.openxmlformats.org/officeDocument/2006/relationships/hyperlink" Target="https://test.impact.science/universities-research-institutes/empower-researchers-to-build-research-reputation.html" TargetMode="External"/><Relationship Id="rId5198" Type="http://schemas.openxmlformats.org/officeDocument/2006/relationships/hyperlink" Target="https://test.impact.science/universities-research-institutes/encourage-industry-academia-collaboration.html" TargetMode="External"/><Relationship Id="rId2859" Type="http://schemas.openxmlformats.org/officeDocument/2006/relationships/hyperlink" Target="https://test.impact.science/case-studies/the-american-society-of-clinical-oncology.html" TargetMode="External"/><Relationship Id="rId5265" Type="http://schemas.openxmlformats.org/officeDocument/2006/relationships/hyperlink" Target="https://test.impact.science/what-we-do/research-communication-strategy.html" TargetMode="External"/><Relationship Id="rId1875" Type="http://schemas.openxmlformats.org/officeDocument/2006/relationships/hyperlink" Target="https://test.impact.science/what-we-do/" TargetMode="External"/><Relationship Id="rId4281" Type="http://schemas.openxmlformats.org/officeDocument/2006/relationships/hyperlink" Target="https://test.impact.science/medical-life-science-organizations/disseminate-content-through-right-channels.html" TargetMode="External"/><Relationship Id="rId5332" Type="http://schemas.openxmlformats.org/officeDocument/2006/relationships/hyperlink" Target="https://test.impact.science/universities-research-institutes/empower-researchers-to-build-research-reputation.html" TargetMode="External"/><Relationship Id="rId1528" Type="http://schemas.openxmlformats.org/officeDocument/2006/relationships/hyperlink" Target="https://test.impact.science/what-we-do/writing-solutions.html" TargetMode="External"/><Relationship Id="rId2926" Type="http://schemas.openxmlformats.org/officeDocument/2006/relationships/hyperlink" Target="https://test.impact.science/academic-societies/expand-global-reach.html" TargetMode="External"/><Relationship Id="rId1942" Type="http://schemas.openxmlformats.org/officeDocument/2006/relationships/hyperlink" Target="https://test.impact.science/universities-research-institutes/encourage-industry-academia-collaboration.html" TargetMode="External"/><Relationship Id="rId4001" Type="http://schemas.openxmlformats.org/officeDocument/2006/relationships/hyperlink" Target="https://test.impact.science/case-studies/the-american-academy-of-neurology.html" TargetMode="External"/><Relationship Id="rId3767" Type="http://schemas.openxmlformats.org/officeDocument/2006/relationships/hyperlink" Target="https://test.impact.science/what-we-do/" TargetMode="External"/><Relationship Id="rId4818" Type="http://schemas.openxmlformats.org/officeDocument/2006/relationships/hyperlink" Target="https://test.impact.science/academic-societies/expand-global-reach.html" TargetMode="External"/><Relationship Id="rId688" Type="http://schemas.openxmlformats.org/officeDocument/2006/relationships/hyperlink" Target="https://test.impact.science/what-we-do/brand-outreach-strategy.html" TargetMode="External"/><Relationship Id="rId2369" Type="http://schemas.openxmlformats.org/officeDocument/2006/relationships/hyperlink" Target="https://test.impact.science/about-us/" TargetMode="External"/><Relationship Id="rId2783" Type="http://schemas.openxmlformats.org/officeDocument/2006/relationships/hyperlink" Target="https://test.impact.science/medical-life-science-organizations/personalize-scientific-content.html" TargetMode="External"/><Relationship Id="rId3834" Type="http://schemas.openxmlformats.org/officeDocument/2006/relationships/hyperlink" Target="https://test.impact.science/universities-research-institutes/encourage-industry-academia-collaboration.html" TargetMode="External"/><Relationship Id="rId755" Type="http://schemas.openxmlformats.org/officeDocument/2006/relationships/hyperlink" Target="https://test.impact.science/universities-research-institutes/communicate-adherence-to-sdgs.html" TargetMode="External"/><Relationship Id="rId1385" Type="http://schemas.openxmlformats.org/officeDocument/2006/relationships/hyperlink" Target="https://test.impact.science/academic-societies/promote-your-society-and-discipline.html" TargetMode="External"/><Relationship Id="rId2436" Type="http://schemas.openxmlformats.org/officeDocument/2006/relationships/hyperlink" Target="https://test.impact.science/publisher-and-information-solution-companies/showcase-your-portfolio.html" TargetMode="External"/><Relationship Id="rId2850" Type="http://schemas.openxmlformats.org/officeDocument/2006/relationships/hyperlink" Target="https://test.impact.science/what-we-do/graphical-solutions.html" TargetMode="External"/><Relationship Id="rId91" Type="http://schemas.openxmlformats.org/officeDocument/2006/relationships/hyperlink" Target="https://test.impact.science/universities-research-institutes/simplify-complex-research.html" TargetMode="External"/><Relationship Id="rId408" Type="http://schemas.openxmlformats.org/officeDocument/2006/relationships/hyperlink" Target="https://test.impact.science/medical-life-science-organizations/repurpose-existing-content.html" TargetMode="External"/><Relationship Id="rId822" Type="http://schemas.openxmlformats.org/officeDocument/2006/relationships/hyperlink" Target="https://test.impact.science/what-we-do/impact-communication-strategy.html" TargetMode="External"/><Relationship Id="rId1038" Type="http://schemas.openxmlformats.org/officeDocument/2006/relationships/hyperlink" Target="https://test.impact.science/case-studies/" TargetMode="External"/><Relationship Id="rId1452" Type="http://schemas.openxmlformats.org/officeDocument/2006/relationships/hyperlink" Target="https://test.impact.science/privacy-policy.html" TargetMode="External"/><Relationship Id="rId2503" Type="http://schemas.openxmlformats.org/officeDocument/2006/relationships/hyperlink" Target="https://test.impact.science/contact-us.html" TargetMode="External"/><Relationship Id="rId3901" Type="http://schemas.openxmlformats.org/officeDocument/2006/relationships/hyperlink" Target="https://test.impact.science/what-we-do/research-communication-strategy.html" TargetMode="External"/><Relationship Id="rId5659" Type="http://schemas.openxmlformats.org/officeDocument/2006/relationships/hyperlink" Target="https://test.impact.science/what-we-do/" TargetMode="External"/><Relationship Id="rId1105" Type="http://schemas.openxmlformats.org/officeDocument/2006/relationships/hyperlink" Target="https://test.impact.science/universities-research-institutes/communicate-research-excellence.html" TargetMode="External"/><Relationship Id="rId3277" Type="http://schemas.openxmlformats.org/officeDocument/2006/relationships/hyperlink" Target="https://test.impact.science/academic-societies/promote-your-society-and-discipline.html" TargetMode="External"/><Relationship Id="rId4675" Type="http://schemas.openxmlformats.org/officeDocument/2006/relationships/hyperlink" Target="https://test.impact.science/medical-life-science-organizations/personalize-scientific-content.html" TargetMode="External"/><Relationship Id="rId5726" Type="http://schemas.openxmlformats.org/officeDocument/2006/relationships/hyperlink" Target="https://test.impact.science/universities-research-institutes/encourage-industry-academia-collaboration.html" TargetMode="External"/><Relationship Id="rId198" Type="http://schemas.openxmlformats.org/officeDocument/2006/relationships/hyperlink" Target="https://test.impact.science/academic-societies/expand-global-reach.html" TargetMode="External"/><Relationship Id="rId3691" Type="http://schemas.openxmlformats.org/officeDocument/2006/relationships/hyperlink" Target="https://test.impact.science/contact-us.html" TargetMode="External"/><Relationship Id="rId4328" Type="http://schemas.openxmlformats.org/officeDocument/2006/relationships/hyperlink" Target="https://test.impact.science/publisher-and-information-solution-companies/showcase-your-portfolio.html" TargetMode="External"/><Relationship Id="rId4742" Type="http://schemas.openxmlformats.org/officeDocument/2006/relationships/hyperlink" Target="https://test.impact.science/what-we-do/graphical-solutions.html" TargetMode="External"/><Relationship Id="rId2293" Type="http://schemas.openxmlformats.org/officeDocument/2006/relationships/hyperlink" Target="https://test.impact.science/universities-research-institutes/communicate-research-excellence.html" TargetMode="External"/><Relationship Id="rId3344" Type="http://schemas.openxmlformats.org/officeDocument/2006/relationships/hyperlink" Target="https://test.impact.science/privacy-policy.html" TargetMode="External"/><Relationship Id="rId265" Type="http://schemas.openxmlformats.org/officeDocument/2006/relationships/hyperlink" Target="https://test.impact.science/" TargetMode="External"/><Relationship Id="rId2360" Type="http://schemas.openxmlformats.org/officeDocument/2006/relationships/hyperlink" Target="https://test.impact.science/what-we-do/brand-outreach-strategy.html" TargetMode="External"/><Relationship Id="rId3411" Type="http://schemas.openxmlformats.org/officeDocument/2006/relationships/hyperlink" Target="https://test.impact.science/academic-societies/build-revenue-and-impact.html" TargetMode="External"/><Relationship Id="rId332" Type="http://schemas.openxmlformats.org/officeDocument/2006/relationships/hyperlink" Target="https://test.impact.science/academic-societies/champion-professional-development.html" TargetMode="External"/><Relationship Id="rId2013" Type="http://schemas.openxmlformats.org/officeDocument/2006/relationships/hyperlink" Target="https://test.impact.science/what-we-do/video-solutions.html" TargetMode="External"/><Relationship Id="rId5169" Type="http://schemas.openxmlformats.org/officeDocument/2006/relationships/hyperlink" Target="https://test.impact.science/academic-societies/promote-your-society-and-discipline.html" TargetMode="External"/><Relationship Id="rId5583" Type="http://schemas.openxmlformats.org/officeDocument/2006/relationships/hyperlink" Target="https://test.impact.science/contact-us.html" TargetMode="External"/><Relationship Id="rId4185" Type="http://schemas.openxmlformats.org/officeDocument/2006/relationships/hyperlink" Target="https://test.impact.science/universities-research-institutes/communicate-research-excellence.html" TargetMode="External"/><Relationship Id="rId5236" Type="http://schemas.openxmlformats.org/officeDocument/2006/relationships/hyperlink" Target="https://test.impact.science/privacy-policy.html" TargetMode="External"/><Relationship Id="rId1779" Type="http://schemas.openxmlformats.org/officeDocument/2006/relationships/hyperlink" Target="https://test.impact.science/academic-societies/bring-research-to-life.html" TargetMode="External"/><Relationship Id="rId4252" Type="http://schemas.openxmlformats.org/officeDocument/2006/relationships/hyperlink" Target="https://test.impact.science/what-we-do/brand-outreach-strategy.html" TargetMode="External"/><Relationship Id="rId5650" Type="http://schemas.openxmlformats.org/officeDocument/2006/relationships/hyperlink" Target="https://test.impact.science/academic-societies/" TargetMode="External"/><Relationship Id="rId1846" Type="http://schemas.openxmlformats.org/officeDocument/2006/relationships/hyperlink" Target="https://test.impact.science/case-studies/brill.html" TargetMode="External"/><Relationship Id="rId5303" Type="http://schemas.openxmlformats.org/officeDocument/2006/relationships/hyperlink" Target="https://test.impact.science/academic-societies/build-revenue-and-impact.html" TargetMode="External"/><Relationship Id="rId1913" Type="http://schemas.openxmlformats.org/officeDocument/2006/relationships/hyperlink" Target="https://test.impact.science/academic-societies/promote-your-society-and-discipline.html" TargetMode="External"/><Relationship Id="rId2687" Type="http://schemas.openxmlformats.org/officeDocument/2006/relationships/hyperlink" Target="https://test.impact.science/universities-research-institutes/simplify-complex-research.html" TargetMode="External"/><Relationship Id="rId3738" Type="http://schemas.openxmlformats.org/officeDocument/2006/relationships/hyperlink" Target="https://test.impact.science/case-studies/brill.html" TargetMode="External"/><Relationship Id="rId5093" Type="http://schemas.openxmlformats.org/officeDocument/2006/relationships/hyperlink" Target="https://test.impact.science/what-we-do/video-solutions.html" TargetMode="External"/><Relationship Id="rId659" Type="http://schemas.openxmlformats.org/officeDocument/2006/relationships/hyperlink" Target="https://test.impact.science/case-studies/the-american-society-of-clinical-oncology.html" TargetMode="External"/><Relationship Id="rId1289" Type="http://schemas.openxmlformats.org/officeDocument/2006/relationships/hyperlink" Target="https://test.impact.science/medical-life-science-organizations/disseminate-content-through-right-channels.html" TargetMode="External"/><Relationship Id="rId5160" Type="http://schemas.openxmlformats.org/officeDocument/2006/relationships/hyperlink" Target="https://test.impact.science/medical-life-science-organizations/repurpose-existing-content.html" TargetMode="External"/><Relationship Id="rId1356" Type="http://schemas.openxmlformats.org/officeDocument/2006/relationships/hyperlink" Target="https://test.impact.science/what-we-do/marketing-solutions.html" TargetMode="External"/><Relationship Id="rId2754" Type="http://schemas.openxmlformats.org/officeDocument/2006/relationships/hyperlink" Target="https://test.impact.science/case-studies/" TargetMode="External"/><Relationship Id="rId3805" Type="http://schemas.openxmlformats.org/officeDocument/2006/relationships/hyperlink" Target="https://test.impact.science/academic-societies/promote-your-society-and-discipline.html" TargetMode="External"/><Relationship Id="rId726" Type="http://schemas.openxmlformats.org/officeDocument/2006/relationships/hyperlink" Target="https://test.impact.science/academic-societies/expand-global-reach.html" TargetMode="External"/><Relationship Id="rId1009" Type="http://schemas.openxmlformats.org/officeDocument/2006/relationships/hyperlink" Target="https://test.impact.science/case-studies/the-american-academy-of-neurology.html" TargetMode="External"/><Relationship Id="rId1770" Type="http://schemas.openxmlformats.org/officeDocument/2006/relationships/hyperlink" Target="https://test.impact.science/medical-life-science-organizations/" TargetMode="External"/><Relationship Id="rId2407" Type="http://schemas.openxmlformats.org/officeDocument/2006/relationships/hyperlink" Target="https://test.impact.science/what-we-do/patent-communication-strategy.html" TargetMode="External"/><Relationship Id="rId2821" Type="http://schemas.openxmlformats.org/officeDocument/2006/relationships/hyperlink" Target="https://test.impact.science/universities-research-institutes/communicate-research-excellence.html" TargetMode="External"/><Relationship Id="rId62" Type="http://schemas.openxmlformats.org/officeDocument/2006/relationships/hyperlink" Target="https://test.impact.science/academic-societies/" TargetMode="External"/><Relationship Id="rId1423" Type="http://schemas.openxmlformats.org/officeDocument/2006/relationships/hyperlink" Target="https://test.impact.science/publisher-and-information-solution-companies/engage-researcher-communities.html" TargetMode="External"/><Relationship Id="rId4579" Type="http://schemas.openxmlformats.org/officeDocument/2006/relationships/hyperlink" Target="https://test.impact.science/universities-research-institutes/simplify-complex-research.html" TargetMode="External"/><Relationship Id="rId4993" Type="http://schemas.openxmlformats.org/officeDocument/2006/relationships/hyperlink" Target="https://test.impact.science/academic-societies/promote-your-society-and-discipline.html" TargetMode="External"/><Relationship Id="rId3595" Type="http://schemas.openxmlformats.org/officeDocument/2006/relationships/hyperlink" Target="https://test.impact.science/what-we-do/patent-communication-strategy.html" TargetMode="External"/><Relationship Id="rId4646" Type="http://schemas.openxmlformats.org/officeDocument/2006/relationships/hyperlink" Target="https://test.impact.science/case-studies/" TargetMode="External"/><Relationship Id="rId2197" Type="http://schemas.openxmlformats.org/officeDocument/2006/relationships/hyperlink" Target="https://test.impact.science/case-studies/the-american-academy-of-neurology.html" TargetMode="External"/><Relationship Id="rId3248" Type="http://schemas.openxmlformats.org/officeDocument/2006/relationships/hyperlink" Target="https://test.impact.science/what-we-do/marketing-solutions.html" TargetMode="External"/><Relationship Id="rId3662" Type="http://schemas.openxmlformats.org/officeDocument/2006/relationships/hyperlink" Target="https://test.impact.science/medical-life-science-organizations/" TargetMode="External"/><Relationship Id="rId4713" Type="http://schemas.openxmlformats.org/officeDocument/2006/relationships/hyperlink" Target="https://test.impact.science/universities-research-institutes/communicate-research-excellence.html" TargetMode="External"/><Relationship Id="rId169" Type="http://schemas.openxmlformats.org/officeDocument/2006/relationships/hyperlink" Target="https://test.impact.science/about-us/" TargetMode="External"/><Relationship Id="rId583" Type="http://schemas.openxmlformats.org/officeDocument/2006/relationships/hyperlink" Target="https://test.impact.science/medical-life-science-organizations/personalize-scientific-content.html" TargetMode="External"/><Relationship Id="rId2264" Type="http://schemas.openxmlformats.org/officeDocument/2006/relationships/hyperlink" Target="https://test.impact.science/academic-societies/foster-engaged-member-communities.html" TargetMode="External"/><Relationship Id="rId3315" Type="http://schemas.openxmlformats.org/officeDocument/2006/relationships/hyperlink" Target="https://test.impact.science/publisher-and-information-solution-companies/engage-researcher-communities.html" TargetMode="External"/><Relationship Id="rId236" Type="http://schemas.openxmlformats.org/officeDocument/2006/relationships/hyperlink" Target="https://test.impact.science/publisher-and-information-solution-companies/showcase-your-portfolio.html" TargetMode="External"/><Relationship Id="rId650" Type="http://schemas.openxmlformats.org/officeDocument/2006/relationships/hyperlink" Target="https://test.impact.science/what-we-do/graphical-solutions.html" TargetMode="External"/><Relationship Id="rId1280" Type="http://schemas.openxmlformats.org/officeDocument/2006/relationships/hyperlink" Target="https://test.impact.science/universities-research-institutes/improve-research-reputation.html" TargetMode="External"/><Relationship Id="rId2331" Type="http://schemas.openxmlformats.org/officeDocument/2006/relationships/hyperlink" Target="https://test.impact.science/case-studies/the-american-society-of-clinical-oncology.html" TargetMode="External"/><Relationship Id="rId5487" Type="http://schemas.openxmlformats.org/officeDocument/2006/relationships/hyperlink" Target="https://test.impact.science/what-we-do/patent-communication-strategy.html" TargetMode="External"/><Relationship Id="rId303" Type="http://schemas.openxmlformats.org/officeDocument/2006/relationships/hyperlink" Target="https://test.impact.science/contact-us.html" TargetMode="External"/><Relationship Id="rId4089" Type="http://schemas.openxmlformats.org/officeDocument/2006/relationships/hyperlink" Target="https://test.impact.science/case-studies/the-american-academy-of-neurology.html" TargetMode="External"/><Relationship Id="rId5554" Type="http://schemas.openxmlformats.org/officeDocument/2006/relationships/hyperlink" Target="https://test.impact.science/medical-life-science-organizations/" TargetMode="External"/><Relationship Id="rId1000" Type="http://schemas.openxmlformats.org/officeDocument/2006/relationships/hyperlink" Target="https://test.impact.science/what-we-do/writing-solutions.html" TargetMode="External"/><Relationship Id="rId4156" Type="http://schemas.openxmlformats.org/officeDocument/2006/relationships/hyperlink" Target="https://test.impact.science/academic-societies/foster-engaged-member-communities.html" TargetMode="External"/><Relationship Id="rId4570" Type="http://schemas.openxmlformats.org/officeDocument/2006/relationships/hyperlink" Target="https://test.impact.science/about-us/meet-the-team.html" TargetMode="External"/><Relationship Id="rId5207" Type="http://schemas.openxmlformats.org/officeDocument/2006/relationships/hyperlink" Target="https://test.impact.science/publisher-and-information-solution-companies/engage-researcher-communities.html" TargetMode="External"/><Relationship Id="rId5621" Type="http://schemas.openxmlformats.org/officeDocument/2006/relationships/hyperlink" Target="https://test.impact.science/what-we-do/video-solutions.html" TargetMode="External"/><Relationship Id="rId1817" Type="http://schemas.openxmlformats.org/officeDocument/2006/relationships/hyperlink" Target="https://test.impact.science/medical-life-science-organizations/disseminate-content-through-right-channels.html" TargetMode="External"/><Relationship Id="rId3172" Type="http://schemas.openxmlformats.org/officeDocument/2006/relationships/hyperlink" Target="https://test.impact.science/universities-research-institutes/improve-research-reputation.html" TargetMode="External"/><Relationship Id="rId4223" Type="http://schemas.openxmlformats.org/officeDocument/2006/relationships/hyperlink" Target="https://test.impact.science/case-studies/the-american-society-of-clinical-oncology.html" TargetMode="External"/><Relationship Id="rId160" Type="http://schemas.openxmlformats.org/officeDocument/2006/relationships/hyperlink" Target="https://test.impact.science/what-we-do/brand-outreach-strategy.html" TargetMode="External"/><Relationship Id="rId3989" Type="http://schemas.openxmlformats.org/officeDocument/2006/relationships/hyperlink" Target="https://test.impact.science/what-we-do/research-communication-strategy.html" TargetMode="External"/><Relationship Id="rId5064" Type="http://schemas.openxmlformats.org/officeDocument/2006/relationships/hyperlink" Target="https://test.impact.science/universities-research-institutes/improve-research-reputation.html" TargetMode="External"/><Relationship Id="rId977" Type="http://schemas.openxmlformats.org/officeDocument/2006/relationships/hyperlink" Target="https://test.impact.science/universities-research-institutes/build-and-measure-impact.html" TargetMode="External"/><Relationship Id="rId2658" Type="http://schemas.openxmlformats.org/officeDocument/2006/relationships/hyperlink" Target="https://test.impact.science/academic-societies/" TargetMode="External"/><Relationship Id="rId3709" Type="http://schemas.openxmlformats.org/officeDocument/2006/relationships/hyperlink" Target="https://test.impact.science/medical-life-science-organizations/disseminate-content-through-right-channels.html" TargetMode="External"/><Relationship Id="rId4080" Type="http://schemas.openxmlformats.org/officeDocument/2006/relationships/hyperlink" Target="https://test.impact.science/what-we-do/writing-solutions.html" TargetMode="External"/><Relationship Id="rId1674" Type="http://schemas.openxmlformats.org/officeDocument/2006/relationships/hyperlink" Target="https://test.impact.science/universities-research-institutes/" TargetMode="External"/><Relationship Id="rId2725" Type="http://schemas.openxmlformats.org/officeDocument/2006/relationships/hyperlink" Target="https://test.impact.science/case-studies/the-american-academy-of-neurology.html" TargetMode="External"/><Relationship Id="rId5131" Type="http://schemas.openxmlformats.org/officeDocument/2006/relationships/hyperlink" Target="https://test.impact.science/what-we-do/" TargetMode="External"/><Relationship Id="rId1327" Type="http://schemas.openxmlformats.org/officeDocument/2006/relationships/hyperlink" Target="https://test.impact.science/universities-research-institutes/communicate-adherence-to-sdgs.html" TargetMode="External"/><Relationship Id="rId1741" Type="http://schemas.openxmlformats.org/officeDocument/2006/relationships/hyperlink" Target="https://test.impact.science/academic-societies/lead-conversations-with-kols-and-public.html" TargetMode="External"/><Relationship Id="rId4897" Type="http://schemas.openxmlformats.org/officeDocument/2006/relationships/hyperlink" Target="https://test.impact.science/medical-life-science-organizations/disseminate-content-through-right-channels.html" TargetMode="External"/><Relationship Id="rId33" Type="http://schemas.openxmlformats.org/officeDocument/2006/relationships/hyperlink" Target="https://test.impact.science/what-we-do/video-solutions.html" TargetMode="External"/><Relationship Id="rId3499" Type="http://schemas.openxmlformats.org/officeDocument/2006/relationships/hyperlink" Target="https://test.impact.science/academic-societies/build-revenue-and-impact.html" TargetMode="External"/><Relationship Id="rId3566" Type="http://schemas.openxmlformats.org/officeDocument/2006/relationships/hyperlink" Target="https://test.impact.science/universities-research-institutes/" TargetMode="External"/><Relationship Id="rId4964" Type="http://schemas.openxmlformats.org/officeDocument/2006/relationships/hyperlink" Target="https://test.impact.science/what-we-do/marketing-solutions.html" TargetMode="External"/><Relationship Id="rId487" Type="http://schemas.openxmlformats.org/officeDocument/2006/relationships/hyperlink" Target="https://test.impact.science/universities-research-institutes/simplify-complex-research.html" TargetMode="External"/><Relationship Id="rId2168" Type="http://schemas.openxmlformats.org/officeDocument/2006/relationships/hyperlink" Target="https://test.impact.science/medical-life-science-organizations/repurpose-existing-content.html" TargetMode="External"/><Relationship Id="rId3219" Type="http://schemas.openxmlformats.org/officeDocument/2006/relationships/hyperlink" Target="https://test.impact.science/universities-research-institutes/communicate-adherence-to-sdgs.html" TargetMode="External"/><Relationship Id="rId3980" Type="http://schemas.openxmlformats.org/officeDocument/2006/relationships/hyperlink" Target="https://test.impact.science/academic-societies/foster-engaged-member-communities.html" TargetMode="External"/><Relationship Id="rId4617" Type="http://schemas.openxmlformats.org/officeDocument/2006/relationships/hyperlink" Target="https://test.impact.science/case-studies/the-american-academy-of-neurology.html" TargetMode="External"/><Relationship Id="rId1184" Type="http://schemas.openxmlformats.org/officeDocument/2006/relationships/hyperlink" Target="https://test.impact.science/case-studies/the-academy-of-management-insights.html" TargetMode="External"/><Relationship Id="rId2582" Type="http://schemas.openxmlformats.org/officeDocument/2006/relationships/hyperlink" Target="https://test.impact.science/what-we-do/impact-communication-strategy.html" TargetMode="External"/><Relationship Id="rId3633" Type="http://schemas.openxmlformats.org/officeDocument/2006/relationships/hyperlink" Target="https://test.impact.science/academic-societies/lead-conversations-with-kols-and-public.html" TargetMode="External"/><Relationship Id="rId554" Type="http://schemas.openxmlformats.org/officeDocument/2006/relationships/hyperlink" Target="https://test.impact.science/case-studies/" TargetMode="External"/><Relationship Id="rId2235" Type="http://schemas.openxmlformats.org/officeDocument/2006/relationships/hyperlink" Target="https://test.impact.science/what-we-do/audio-solutions.html" TargetMode="External"/><Relationship Id="rId3700" Type="http://schemas.openxmlformats.org/officeDocument/2006/relationships/hyperlink" Target="https://test.impact.science/universities-research-institutes/improve-research-reputation.html" TargetMode="External"/><Relationship Id="rId207" Type="http://schemas.openxmlformats.org/officeDocument/2006/relationships/hyperlink" Target="https://test.impact.science/what-we-do/patent-communication-strategy.html" TargetMode="External"/><Relationship Id="rId621" Type="http://schemas.openxmlformats.org/officeDocument/2006/relationships/hyperlink" Target="https://test.impact.science/universities-research-institutes/communicate-research-excellence.html" TargetMode="External"/><Relationship Id="rId1251" Type="http://schemas.openxmlformats.org/officeDocument/2006/relationships/hyperlink" Target="https://test.impact.science/academic-societies/bring-research-to-life.html" TargetMode="External"/><Relationship Id="rId2302" Type="http://schemas.openxmlformats.org/officeDocument/2006/relationships/hyperlink" Target="https://test.impact.science/publisher-and-information-solution-companies/" TargetMode="External"/><Relationship Id="rId5458" Type="http://schemas.openxmlformats.org/officeDocument/2006/relationships/hyperlink" Target="https://test.impact.science/universities-research-institutes/" TargetMode="External"/><Relationship Id="rId4474" Type="http://schemas.openxmlformats.org/officeDocument/2006/relationships/hyperlink" Target="https://test.impact.science/what-we-do/impact-communication-strategy.html" TargetMode="External"/><Relationship Id="rId5525" Type="http://schemas.openxmlformats.org/officeDocument/2006/relationships/hyperlink" Target="https://test.impact.science/academic-societies/lead-conversations-with-kols-and-public.html" TargetMode="External"/><Relationship Id="rId3076" Type="http://schemas.openxmlformats.org/officeDocument/2006/relationships/hyperlink" Target="https://test.impact.science/case-studies/the-academy-of-management-insights.html" TargetMode="External"/><Relationship Id="rId3490" Type="http://schemas.openxmlformats.org/officeDocument/2006/relationships/hyperlink" Target="https://test.impact.science/publisher-and-information-solution-companies/" TargetMode="External"/><Relationship Id="rId4127" Type="http://schemas.openxmlformats.org/officeDocument/2006/relationships/hyperlink" Target="https://test.impact.science/what-we-do/audio-solutions.html" TargetMode="External"/><Relationship Id="rId4541" Type="http://schemas.openxmlformats.org/officeDocument/2006/relationships/hyperlink" Target="https://test.impact.science/universities-research-institutes/build-and-measure-impact.html" TargetMode="External"/><Relationship Id="rId2092" Type="http://schemas.openxmlformats.org/officeDocument/2006/relationships/hyperlink" Target="https://test.impact.science/academic-societies/champion-professional-development.html" TargetMode="External"/><Relationship Id="rId3143" Type="http://schemas.openxmlformats.org/officeDocument/2006/relationships/hyperlink" Target="https://test.impact.science/academic-societies/bring-research-to-life.html" TargetMode="External"/><Relationship Id="rId131" Type="http://schemas.openxmlformats.org/officeDocument/2006/relationships/hyperlink" Target="https://test.impact.science/case-studies/the-american-society-of-clinical-oncology.html" TargetMode="External"/><Relationship Id="rId3210" Type="http://schemas.openxmlformats.org/officeDocument/2006/relationships/hyperlink" Target="https://test.impact.science/case-studies/brill.html" TargetMode="External"/><Relationship Id="rId2976" Type="http://schemas.openxmlformats.org/officeDocument/2006/relationships/hyperlink" Target="https://test.impact.science/what-we-do/brand-outreach-strategy.html" TargetMode="External"/><Relationship Id="rId5382" Type="http://schemas.openxmlformats.org/officeDocument/2006/relationships/hyperlink" Target="https://test.impact.science/publisher-and-information-solution-companies/" TargetMode="External"/><Relationship Id="rId948" Type="http://schemas.openxmlformats.org/officeDocument/2006/relationships/hyperlink" Target="https://test.impact.science/academic-societies/champion-professional-development.html" TargetMode="External"/><Relationship Id="rId1578" Type="http://schemas.openxmlformats.org/officeDocument/2006/relationships/hyperlink" Target="https://test.impact.science/about-us/meet-the-team.html" TargetMode="External"/><Relationship Id="rId1992" Type="http://schemas.openxmlformats.org/officeDocument/2006/relationships/hyperlink" Target="https://test.impact.science/medical-life-science-organizations/repurpose-existing-content.html" TargetMode="External"/><Relationship Id="rId2629" Type="http://schemas.openxmlformats.org/officeDocument/2006/relationships/hyperlink" Target="https://test.impact.science/what-we-do/video-solutions.html" TargetMode="External"/><Relationship Id="rId5035" Type="http://schemas.openxmlformats.org/officeDocument/2006/relationships/hyperlink" Target="https://test.impact.science/academic-societies/bring-research-to-life.html" TargetMode="External"/><Relationship Id="rId1645" Type="http://schemas.openxmlformats.org/officeDocument/2006/relationships/hyperlink" Target="https://test.impact.science/publisher-and-information-solution-companies/expand-your-reach-to-global-and-local-markets.html" TargetMode="External"/><Relationship Id="rId4051" Type="http://schemas.openxmlformats.org/officeDocument/2006/relationships/hyperlink" Target="https://test.impact.science/universities-research-institutes/simplify-complex-research.html" TargetMode="External"/><Relationship Id="rId5102" Type="http://schemas.openxmlformats.org/officeDocument/2006/relationships/hyperlink" Target="https://test.impact.science/case-studies/brill.html" TargetMode="External"/><Relationship Id="rId1712" Type="http://schemas.openxmlformats.org/officeDocument/2006/relationships/hyperlink" Target="https://test.impact.science/case-studies/the-academy-of-management-insights.html" TargetMode="External"/><Relationship Id="rId4868" Type="http://schemas.openxmlformats.org/officeDocument/2006/relationships/hyperlink" Target="https://test.impact.science/what-we-do/brand-outreach-strategy.html" TargetMode="External"/><Relationship Id="rId3884" Type="http://schemas.openxmlformats.org/officeDocument/2006/relationships/hyperlink" Target="https://test.impact.science/medical-life-science-organizations/repurpose-existing-content.html" TargetMode="External"/><Relationship Id="rId4935" Type="http://schemas.openxmlformats.org/officeDocument/2006/relationships/hyperlink" Target="https://test.impact.science/universities-research-institutes/communicate-adherence-to-sdgs.html" TargetMode="External"/><Relationship Id="rId2486" Type="http://schemas.openxmlformats.org/officeDocument/2006/relationships/hyperlink" Target="https://test.impact.science/academic-societies/expand-global-reach.html" TargetMode="External"/><Relationship Id="rId3537" Type="http://schemas.openxmlformats.org/officeDocument/2006/relationships/hyperlink" Target="https://test.impact.science/publisher-and-information-solution-companies/expand-your-reach-to-global-and-local-markets.html" TargetMode="External"/><Relationship Id="rId3951" Type="http://schemas.openxmlformats.org/officeDocument/2006/relationships/hyperlink" Target="https://test.impact.science/what-we-do/audio-solutions.html" TargetMode="External"/><Relationship Id="rId458" Type="http://schemas.openxmlformats.org/officeDocument/2006/relationships/hyperlink" Target="https://test.impact.science/academic-societies/" TargetMode="External"/><Relationship Id="rId872" Type="http://schemas.openxmlformats.org/officeDocument/2006/relationships/hyperlink" Target="https://test.impact.science/what-we-do/marketing-solutions.html" TargetMode="External"/><Relationship Id="rId1088" Type="http://schemas.openxmlformats.org/officeDocument/2006/relationships/hyperlink" Target="https://test.impact.science/what-we-do/writing-solutions.html" TargetMode="External"/><Relationship Id="rId2139" Type="http://schemas.openxmlformats.org/officeDocument/2006/relationships/hyperlink" Target="https://test.impact.science/what-we-do/" TargetMode="External"/><Relationship Id="rId2553" Type="http://schemas.openxmlformats.org/officeDocument/2006/relationships/hyperlink" Target="https://test.impact.science/" TargetMode="External"/><Relationship Id="rId3604" Type="http://schemas.openxmlformats.org/officeDocument/2006/relationships/hyperlink" Target="https://test.impact.science/case-studies/the-academy-of-management-insights.html" TargetMode="External"/><Relationship Id="rId525" Type="http://schemas.openxmlformats.org/officeDocument/2006/relationships/hyperlink" Target="https://test.impact.science/case-studies/the-american-academy-of-neurology.html" TargetMode="External"/><Relationship Id="rId1155" Type="http://schemas.openxmlformats.org/officeDocument/2006/relationships/hyperlink" Target="https://test.impact.science/medical-life-science-organizations/personalize-scientific-content.html" TargetMode="External"/><Relationship Id="rId2206" Type="http://schemas.openxmlformats.org/officeDocument/2006/relationships/hyperlink" Target="https://test.impact.science/universities-research-institutes/encourage-industry-academia-collaboration.html" TargetMode="External"/><Relationship Id="rId2620" Type="http://schemas.openxmlformats.org/officeDocument/2006/relationships/hyperlink" Target="https://test.impact.science/academic-societies/champion-professional-development.html" TargetMode="External"/><Relationship Id="rId5776" Type="http://schemas.openxmlformats.org/officeDocument/2006/relationships/hyperlink" Target="https://test.impact.science/medical-life-science-organizations/repurpose-existing-content.html" TargetMode="External"/><Relationship Id="rId1222" Type="http://schemas.openxmlformats.org/officeDocument/2006/relationships/hyperlink" Target="https://test.impact.science/what-we-do/graphical-solutions.html" TargetMode="External"/><Relationship Id="rId4378" Type="http://schemas.openxmlformats.org/officeDocument/2006/relationships/hyperlink" Target="https://test.impact.science/academic-societies/expand-global-reach.html" TargetMode="External"/><Relationship Id="rId5429" Type="http://schemas.openxmlformats.org/officeDocument/2006/relationships/hyperlink" Target="https://test.impact.science/publisher-and-information-solution-companies/expand-your-reach-to-global-and-local-markets.html" TargetMode="External"/><Relationship Id="rId3394" Type="http://schemas.openxmlformats.org/officeDocument/2006/relationships/hyperlink" Target="https://test.impact.science/universities-research-institutes/encourage-industry-academia-collaboration.html" TargetMode="External"/><Relationship Id="rId4792" Type="http://schemas.openxmlformats.org/officeDocument/2006/relationships/hyperlink" Target="https://test.impact.science/case-studies/the-academy-of-management-insights.html" TargetMode="External"/><Relationship Id="rId3047" Type="http://schemas.openxmlformats.org/officeDocument/2006/relationships/hyperlink" Target="https://test.impact.science/medical-life-science-organizations/personalize-scientific-content.html" TargetMode="External"/><Relationship Id="rId4445" Type="http://schemas.openxmlformats.org/officeDocument/2006/relationships/hyperlink" Target="https://test.impact.science/" TargetMode="External"/><Relationship Id="rId3461" Type="http://schemas.openxmlformats.org/officeDocument/2006/relationships/hyperlink" Target="https://test.impact.science/what-we-do/research-communication-strategy.html" TargetMode="External"/><Relationship Id="rId4512" Type="http://schemas.openxmlformats.org/officeDocument/2006/relationships/hyperlink" Target="https://test.impact.science/academic-societies/champion-professional-development.html" TargetMode="External"/><Relationship Id="rId382" Type="http://schemas.openxmlformats.org/officeDocument/2006/relationships/hyperlink" Target="https://test.impact.science/what-we-do/impact-communication-strategy.html" TargetMode="External"/><Relationship Id="rId2063" Type="http://schemas.openxmlformats.org/officeDocument/2006/relationships/hyperlink" Target="https://test.impact.science/contact-us.html" TargetMode="External"/><Relationship Id="rId3114" Type="http://schemas.openxmlformats.org/officeDocument/2006/relationships/hyperlink" Target="https://test.impact.science/what-we-do/graphical-solutions.html" TargetMode="External"/><Relationship Id="rId2130" Type="http://schemas.openxmlformats.org/officeDocument/2006/relationships/hyperlink" Target="https://test.impact.science/academic-societies/" TargetMode="External"/><Relationship Id="rId5286" Type="http://schemas.openxmlformats.org/officeDocument/2006/relationships/hyperlink" Target="https://test.impact.science/universities-research-institutes/encourage-industry-academia-collaboration.html" TargetMode="External"/><Relationship Id="rId102" Type="http://schemas.openxmlformats.org/officeDocument/2006/relationships/hyperlink" Target="https://test.impact.science/publisher-and-information-solution-companies/" TargetMode="External"/><Relationship Id="rId5353" Type="http://schemas.openxmlformats.org/officeDocument/2006/relationships/hyperlink" Target="https://test.impact.science/what-we-do/research-communication-strategy.html" TargetMode="External"/><Relationship Id="rId1896" Type="http://schemas.openxmlformats.org/officeDocument/2006/relationships/hyperlink" Target="https://test.impact.science/universities-research-institutes/improve-research-reputation.html" TargetMode="External"/><Relationship Id="rId2947" Type="http://schemas.openxmlformats.org/officeDocument/2006/relationships/hyperlink" Target="https://test.impact.science/case-studies/the-american-society-of-clinical-oncology.html" TargetMode="External"/><Relationship Id="rId5006" Type="http://schemas.openxmlformats.org/officeDocument/2006/relationships/hyperlink" Target="https://test.impact.science/what-we-do/graphical-solutions.html" TargetMode="External"/><Relationship Id="rId919" Type="http://schemas.openxmlformats.org/officeDocument/2006/relationships/hyperlink" Target="https://test.impact.science/contact-us.html" TargetMode="External"/><Relationship Id="rId1549" Type="http://schemas.openxmlformats.org/officeDocument/2006/relationships/hyperlink" Target="https://test.impact.science/universities-research-institutes/build-and-measure-impact.html" TargetMode="External"/><Relationship Id="rId1963" Type="http://schemas.openxmlformats.org/officeDocument/2006/relationships/hyperlink" Target="https://test.impact.science/what-we-do/" TargetMode="External"/><Relationship Id="rId4022" Type="http://schemas.openxmlformats.org/officeDocument/2006/relationships/hyperlink" Target="https://test.impact.science/academic-societies/" TargetMode="External"/><Relationship Id="rId5420" Type="http://schemas.openxmlformats.org/officeDocument/2006/relationships/hyperlink" Target="https://test.impact.science/universities-research-institutes/empower-researchers-to-build-research-reputation.html" TargetMode="External"/><Relationship Id="rId1616" Type="http://schemas.openxmlformats.org/officeDocument/2006/relationships/hyperlink" Target="https://test.impact.science/what-we-do/writing-solutions.html" TargetMode="External"/><Relationship Id="rId3788" Type="http://schemas.openxmlformats.org/officeDocument/2006/relationships/hyperlink" Target="https://test.impact.science/universities-research-institutes/improve-research-reputation.html" TargetMode="External"/><Relationship Id="rId4839" Type="http://schemas.openxmlformats.org/officeDocument/2006/relationships/hyperlink" Target="https://test.impact.science/case-studies/the-american-society-of-clinical-oncology.html" TargetMode="External"/><Relationship Id="rId3855" Type="http://schemas.openxmlformats.org/officeDocument/2006/relationships/hyperlink" Target="https://test.impact.science/what-we-do/" TargetMode="External"/><Relationship Id="rId776" Type="http://schemas.openxmlformats.org/officeDocument/2006/relationships/hyperlink" Target="https://test.impact.science/what-we-do/brand-outreach-strategy.html" TargetMode="External"/><Relationship Id="rId2457" Type="http://schemas.openxmlformats.org/officeDocument/2006/relationships/hyperlink" Target="https://test.impact.science/about-us/" TargetMode="External"/><Relationship Id="rId3508" Type="http://schemas.openxmlformats.org/officeDocument/2006/relationships/hyperlink" Target="https://test.impact.science/what-we-do/writing-solutions.html" TargetMode="External"/><Relationship Id="rId4906" Type="http://schemas.openxmlformats.org/officeDocument/2006/relationships/hyperlink" Target="https://test.impact.science/academic-societies/expand-global-reach.html" TargetMode="External"/><Relationship Id="rId429" Type="http://schemas.openxmlformats.org/officeDocument/2006/relationships/hyperlink" Target="https://test.impact.science/what-we-do/video-solutions.html" TargetMode="External"/><Relationship Id="rId1059" Type="http://schemas.openxmlformats.org/officeDocument/2006/relationships/hyperlink" Target="https://test.impact.science/universities-research-institutes/simplify-complex-research.html" TargetMode="External"/><Relationship Id="rId1473" Type="http://schemas.openxmlformats.org/officeDocument/2006/relationships/hyperlink" Target="https://test.impact.science/academic-societies/promote-your-society-and-discipline.html" TargetMode="External"/><Relationship Id="rId2871" Type="http://schemas.openxmlformats.org/officeDocument/2006/relationships/hyperlink" Target="https://test.impact.science/medical-life-science-organizations/personalize-scientific-content.html" TargetMode="External"/><Relationship Id="rId3922" Type="http://schemas.openxmlformats.org/officeDocument/2006/relationships/hyperlink" Target="https://test.impact.science/universities-research-institutes/encourage-industry-academia-collaboration.html" TargetMode="External"/><Relationship Id="rId843" Type="http://schemas.openxmlformats.org/officeDocument/2006/relationships/hyperlink" Target="https://test.impact.science/universities-research-institutes/communicate-adherence-to-sdgs.html" TargetMode="External"/><Relationship Id="rId1126" Type="http://schemas.openxmlformats.org/officeDocument/2006/relationships/hyperlink" Target="https://test.impact.science/case-studies/" TargetMode="External"/><Relationship Id="rId2524" Type="http://schemas.openxmlformats.org/officeDocument/2006/relationships/hyperlink" Target="https://test.impact.science/publisher-and-information-solution-companies/showcase-your-portfolio.html" TargetMode="External"/><Relationship Id="rId910" Type="http://schemas.openxmlformats.org/officeDocument/2006/relationships/hyperlink" Target="https://test.impact.science/what-we-do/impact-communication-strategy.html" TargetMode="External"/><Relationship Id="rId1540" Type="http://schemas.openxmlformats.org/officeDocument/2006/relationships/hyperlink" Target="https://test.impact.science/privacy-policy.html" TargetMode="External"/><Relationship Id="rId4696" Type="http://schemas.openxmlformats.org/officeDocument/2006/relationships/hyperlink" Target="https://test.impact.science/what-we-do/writing-solutions.html" TargetMode="External"/><Relationship Id="rId5747" Type="http://schemas.openxmlformats.org/officeDocument/2006/relationships/hyperlink" Target="https://test.impact.science/what-we-do/" TargetMode="External"/><Relationship Id="rId3298" Type="http://schemas.openxmlformats.org/officeDocument/2006/relationships/hyperlink" Target="https://test.impact.science/case-studies/brill.html" TargetMode="External"/><Relationship Id="rId4349" Type="http://schemas.openxmlformats.org/officeDocument/2006/relationships/hyperlink" Target="https://test.impact.science/about-us/" TargetMode="External"/><Relationship Id="rId4763" Type="http://schemas.openxmlformats.org/officeDocument/2006/relationships/hyperlink" Target="https://test.impact.science/medical-life-science-organizations/personalize-scientific-content.html" TargetMode="External"/><Relationship Id="rId3365" Type="http://schemas.openxmlformats.org/officeDocument/2006/relationships/hyperlink" Target="https://test.impact.science/academic-societies/promote-your-society-and-discipline.html" TargetMode="External"/><Relationship Id="rId4416" Type="http://schemas.openxmlformats.org/officeDocument/2006/relationships/hyperlink" Target="https://test.impact.science/publisher-and-information-solution-companies/showcase-your-portfolio.html" TargetMode="External"/><Relationship Id="rId4830" Type="http://schemas.openxmlformats.org/officeDocument/2006/relationships/hyperlink" Target="https://test.impact.science/what-we-do/graphical-solutions.html" TargetMode="External"/><Relationship Id="rId286" Type="http://schemas.openxmlformats.org/officeDocument/2006/relationships/hyperlink" Target="https://test.impact.science/academic-societies/expand-global-reach.html" TargetMode="External"/><Relationship Id="rId2381" Type="http://schemas.openxmlformats.org/officeDocument/2006/relationships/hyperlink" Target="https://test.impact.science/universities-research-institutes/communicate-research-excellence.html" TargetMode="External"/><Relationship Id="rId3018" Type="http://schemas.openxmlformats.org/officeDocument/2006/relationships/hyperlink" Target="https://test.impact.science/case-studies/" TargetMode="External"/><Relationship Id="rId3432" Type="http://schemas.openxmlformats.org/officeDocument/2006/relationships/hyperlink" Target="https://test.impact.science/privacy-policy.html" TargetMode="External"/><Relationship Id="rId353" Type="http://schemas.openxmlformats.org/officeDocument/2006/relationships/hyperlink" Target="https://test.impact.science/" TargetMode="External"/><Relationship Id="rId2034" Type="http://schemas.openxmlformats.org/officeDocument/2006/relationships/hyperlink" Target="https://test.impact.science/medical-life-science-organizations/" TargetMode="External"/><Relationship Id="rId420" Type="http://schemas.openxmlformats.org/officeDocument/2006/relationships/hyperlink" Target="https://test.impact.science/academic-societies/champion-professional-development.html" TargetMode="External"/><Relationship Id="rId1050" Type="http://schemas.openxmlformats.org/officeDocument/2006/relationships/hyperlink" Target="https://test.impact.science/about-us/meet-the-team.html" TargetMode="External"/><Relationship Id="rId2101" Type="http://schemas.openxmlformats.org/officeDocument/2006/relationships/hyperlink" Target="https://test.impact.science/what-we-do/video-solutions.html" TargetMode="External"/><Relationship Id="rId5257" Type="http://schemas.openxmlformats.org/officeDocument/2006/relationships/hyperlink" Target="https://test.impact.science/academic-societies/promote-your-society-and-discipline.html" TargetMode="External"/><Relationship Id="rId5671" Type="http://schemas.openxmlformats.org/officeDocument/2006/relationships/hyperlink" Target="https://test.impact.science/contact-us.html" TargetMode="External"/><Relationship Id="rId1867" Type="http://schemas.openxmlformats.org/officeDocument/2006/relationships/hyperlink" Target="https://test.impact.science/academic-societies/bring-research-to-life.html" TargetMode="External"/><Relationship Id="rId2918" Type="http://schemas.openxmlformats.org/officeDocument/2006/relationships/hyperlink" Target="https://test.impact.science/publisher-and-information-solution-companies/" TargetMode="External"/><Relationship Id="rId4273" Type="http://schemas.openxmlformats.org/officeDocument/2006/relationships/hyperlink" Target="https://test.impact.science/universities-research-institutes/communicate-research-excellence.html" TargetMode="External"/><Relationship Id="rId5324" Type="http://schemas.openxmlformats.org/officeDocument/2006/relationships/hyperlink" Target="https://test.impact.science/privacy-policy.html" TargetMode="External"/><Relationship Id="rId1934" Type="http://schemas.openxmlformats.org/officeDocument/2006/relationships/hyperlink" Target="https://test.impact.science/case-studies/brill.html" TargetMode="External"/><Relationship Id="rId4340" Type="http://schemas.openxmlformats.org/officeDocument/2006/relationships/hyperlink" Target="https://test.impact.science/what-we-do/brand-outreach-strategy.html" TargetMode="External"/><Relationship Id="rId3759" Type="http://schemas.openxmlformats.org/officeDocument/2006/relationships/hyperlink" Target="https://test.impact.science/academic-societies/bring-research-to-life.html" TargetMode="External"/><Relationship Id="rId5181" Type="http://schemas.openxmlformats.org/officeDocument/2006/relationships/hyperlink" Target="https://test.impact.science/what-we-do/video-solutions.html" TargetMode="External"/><Relationship Id="rId2775" Type="http://schemas.openxmlformats.org/officeDocument/2006/relationships/hyperlink" Target="https://test.impact.science/universities-research-institutes/simplify-complex-research.html" TargetMode="External"/><Relationship Id="rId3826" Type="http://schemas.openxmlformats.org/officeDocument/2006/relationships/hyperlink" Target="https://test.impact.science/case-studies/brill.html" TargetMode="External"/><Relationship Id="rId747" Type="http://schemas.openxmlformats.org/officeDocument/2006/relationships/hyperlink" Target="https://test.impact.science/case-studies/the-american-society-of-clinical-oncology.html" TargetMode="External"/><Relationship Id="rId1377" Type="http://schemas.openxmlformats.org/officeDocument/2006/relationships/hyperlink" Target="https://test.impact.science/medical-life-science-organizations/disseminate-content-through-right-channels.html" TargetMode="External"/><Relationship Id="rId1791" Type="http://schemas.openxmlformats.org/officeDocument/2006/relationships/hyperlink" Target="https://test.impact.science/what-we-do/patent-communication-strategy.html" TargetMode="External"/><Relationship Id="rId2428" Type="http://schemas.openxmlformats.org/officeDocument/2006/relationships/hyperlink" Target="https://test.impact.science/universities-research-institutes/empower-researchers-to-build-research-reputation.html" TargetMode="External"/><Relationship Id="rId2842" Type="http://schemas.openxmlformats.org/officeDocument/2006/relationships/hyperlink" Target="https://test.impact.science/case-studies/" TargetMode="External"/><Relationship Id="rId83" Type="http://schemas.openxmlformats.org/officeDocument/2006/relationships/hyperlink" Target="https://test.impact.science/contact-us.html" TargetMode="External"/><Relationship Id="rId814" Type="http://schemas.openxmlformats.org/officeDocument/2006/relationships/hyperlink" Target="https://test.impact.science/academic-societies/expand-global-reach.html" TargetMode="External"/><Relationship Id="rId1444" Type="http://schemas.openxmlformats.org/officeDocument/2006/relationships/hyperlink" Target="https://test.impact.science/what-we-do/marketing-solutions.html" TargetMode="External"/><Relationship Id="rId1511" Type="http://schemas.openxmlformats.org/officeDocument/2006/relationships/hyperlink" Target="https://test.impact.science/publisher-and-information-solution-companies/engage-researcher-communities.html" TargetMode="External"/><Relationship Id="rId4667" Type="http://schemas.openxmlformats.org/officeDocument/2006/relationships/hyperlink" Target="https://test.impact.science/universities-research-institutes/simplify-complex-research.html" TargetMode="External"/><Relationship Id="rId5718" Type="http://schemas.openxmlformats.org/officeDocument/2006/relationships/hyperlink" Target="https://test.impact.science/case-studies/brill.html" TargetMode="External"/><Relationship Id="rId3269" Type="http://schemas.openxmlformats.org/officeDocument/2006/relationships/hyperlink" Target="https://test.impact.science/medical-life-science-organizations/disseminate-content-through-right-channels.html" TargetMode="External"/><Relationship Id="rId3683" Type="http://schemas.openxmlformats.org/officeDocument/2006/relationships/hyperlink" Target="https://test.impact.science/what-we-do/patent-communication-strategy.html" TargetMode="External"/><Relationship Id="rId2285" Type="http://schemas.openxmlformats.org/officeDocument/2006/relationships/hyperlink" Target="https://test.impact.science/case-studies/the-american-academy-of-neurology.html" TargetMode="External"/><Relationship Id="rId3336" Type="http://schemas.openxmlformats.org/officeDocument/2006/relationships/hyperlink" Target="https://test.impact.science/what-we-do/marketing-solutions.html" TargetMode="External"/><Relationship Id="rId4734" Type="http://schemas.openxmlformats.org/officeDocument/2006/relationships/hyperlink" Target="https://test.impact.science/case-studies/" TargetMode="External"/><Relationship Id="rId257" Type="http://schemas.openxmlformats.org/officeDocument/2006/relationships/hyperlink" Target="https://test.impact.science/about-us/" TargetMode="External"/><Relationship Id="rId3750" Type="http://schemas.openxmlformats.org/officeDocument/2006/relationships/hyperlink" Target="https://test.impact.science/medical-life-science-organizations/" TargetMode="External"/><Relationship Id="rId4801" Type="http://schemas.openxmlformats.org/officeDocument/2006/relationships/hyperlink" Target="https://test.impact.science/universities-research-institutes/communicate-research-excellence.html" TargetMode="External"/><Relationship Id="rId671" Type="http://schemas.openxmlformats.org/officeDocument/2006/relationships/hyperlink" Target="https://test.impact.science/medical-life-science-organizations/personalize-scientific-content.html" TargetMode="External"/><Relationship Id="rId2352" Type="http://schemas.openxmlformats.org/officeDocument/2006/relationships/hyperlink" Target="https://test.impact.science/academic-societies/foster-engaged-member-communities.html" TargetMode="External"/><Relationship Id="rId3403" Type="http://schemas.openxmlformats.org/officeDocument/2006/relationships/hyperlink" Target="https://test.impact.science/publisher-and-information-solution-companies/engage-researcher-communities.html" TargetMode="External"/><Relationship Id="rId324" Type="http://schemas.openxmlformats.org/officeDocument/2006/relationships/hyperlink" Target="https://test.impact.science/publisher-and-information-solution-companies/showcase-your-portfolio.html" TargetMode="External"/><Relationship Id="rId2005" Type="http://schemas.openxmlformats.org/officeDocument/2006/relationships/hyperlink" Target="https://test.impact.science/academic-societies/lead-conversations-with-kols-and-public.html" TargetMode="External"/><Relationship Id="rId5575" Type="http://schemas.openxmlformats.org/officeDocument/2006/relationships/hyperlink" Target="https://test.impact.science/what-we-do/patent-communication-strategy.html" TargetMode="External"/><Relationship Id="rId1021" Type="http://schemas.openxmlformats.org/officeDocument/2006/relationships/hyperlink" Target="https://test.impact.science/universities-research-institutes/build-and-measure-impact.html" TargetMode="External"/><Relationship Id="rId4177" Type="http://schemas.openxmlformats.org/officeDocument/2006/relationships/hyperlink" Target="https://test.impact.science/case-studies/the-american-academy-of-neurology.html" TargetMode="External"/><Relationship Id="rId4591" Type="http://schemas.openxmlformats.org/officeDocument/2006/relationships/hyperlink" Target="https://test.impact.science/publisher-and-information-solution-companies/engage-researcher-communities.html" TargetMode="External"/><Relationship Id="rId5228" Type="http://schemas.openxmlformats.org/officeDocument/2006/relationships/hyperlink" Target="https://test.impact.science/what-we-do/marketing-solutions.html" TargetMode="External"/><Relationship Id="rId5642" Type="http://schemas.openxmlformats.org/officeDocument/2006/relationships/hyperlink" Target="https://test.impact.science/medical-life-science-organizations/" TargetMode="External"/><Relationship Id="rId3193" Type="http://schemas.openxmlformats.org/officeDocument/2006/relationships/hyperlink" Target="https://test.impact.science/academic-societies/lead-conversations-with-kols-and-public.html" TargetMode="External"/><Relationship Id="rId4244" Type="http://schemas.openxmlformats.org/officeDocument/2006/relationships/hyperlink" Target="https://test.impact.science/academic-societies/foster-engaged-member-communities.html" TargetMode="External"/><Relationship Id="rId1838" Type="http://schemas.openxmlformats.org/officeDocument/2006/relationships/hyperlink" Target="https://test.impact.science/what-we-do/graphical-solutions.html" TargetMode="External"/><Relationship Id="rId3260" Type="http://schemas.openxmlformats.org/officeDocument/2006/relationships/hyperlink" Target="https://test.impact.science/universities-research-institutes/improve-research-reputation.html" TargetMode="External"/><Relationship Id="rId4311" Type="http://schemas.openxmlformats.org/officeDocument/2006/relationships/hyperlink" Target="https://test.impact.science/case-studies/the-american-society-of-clinical-oncology.html" TargetMode="External"/><Relationship Id="rId181" Type="http://schemas.openxmlformats.org/officeDocument/2006/relationships/hyperlink" Target="https://test.impact.science/universities-research-institutes/communicate-research-excellence.html" TargetMode="External"/><Relationship Id="rId1905" Type="http://schemas.openxmlformats.org/officeDocument/2006/relationships/hyperlink" Target="https://test.impact.science/medical-life-science-organizations/disseminate-content-through-right-channels.html" TargetMode="External"/><Relationship Id="rId5085" Type="http://schemas.openxmlformats.org/officeDocument/2006/relationships/hyperlink" Target="https://test.impact.science/academic-societies/lead-conversations-with-kols-and-public.html" TargetMode="External"/><Relationship Id="rId998" Type="http://schemas.openxmlformats.org/officeDocument/2006/relationships/hyperlink" Target="https://test.impact.science/what-we-do/impact-communication-strategy.html" TargetMode="External"/><Relationship Id="rId2679" Type="http://schemas.openxmlformats.org/officeDocument/2006/relationships/hyperlink" Target="https://test.impact.science/contact-us.html" TargetMode="External"/><Relationship Id="rId1695" Type="http://schemas.openxmlformats.org/officeDocument/2006/relationships/hyperlink" Target="https://test.impact.science/academic-societies/build-revenue-and-impact.html" TargetMode="External"/><Relationship Id="rId2746" Type="http://schemas.openxmlformats.org/officeDocument/2006/relationships/hyperlink" Target="https://test.impact.science/academic-societies/" TargetMode="External"/><Relationship Id="rId5152" Type="http://schemas.openxmlformats.org/officeDocument/2006/relationships/hyperlink" Target="https://test.impact.science/universities-research-institutes/improve-research-reputation.html" TargetMode="External"/><Relationship Id="rId718" Type="http://schemas.openxmlformats.org/officeDocument/2006/relationships/hyperlink" Target="https://test.impact.science/publisher-and-information-solution-companies/" TargetMode="External"/><Relationship Id="rId1348" Type="http://schemas.openxmlformats.org/officeDocument/2006/relationships/hyperlink" Target="https://test.impact.science/what-we-do/brand-outreach-strategy.html" TargetMode="External"/><Relationship Id="rId1762" Type="http://schemas.openxmlformats.org/officeDocument/2006/relationships/hyperlink" Target="https://test.impact.science/universities-research-institutes/" TargetMode="External"/><Relationship Id="rId1415" Type="http://schemas.openxmlformats.org/officeDocument/2006/relationships/hyperlink" Target="https://test.impact.science/universities-research-institutes/communicate-adherence-to-sdgs.html" TargetMode="External"/><Relationship Id="rId2813" Type="http://schemas.openxmlformats.org/officeDocument/2006/relationships/hyperlink" Target="https://test.impact.science/case-studies/the-american-academy-of-neurology.html" TargetMode="External"/><Relationship Id="rId54" Type="http://schemas.openxmlformats.org/officeDocument/2006/relationships/hyperlink" Target="https://test.impact.science/medical-life-science-organizations/" TargetMode="External"/><Relationship Id="rId4985" Type="http://schemas.openxmlformats.org/officeDocument/2006/relationships/hyperlink" Target="https://test.impact.science/medical-life-science-organizations/disseminate-content-through-right-channels.html" TargetMode="External"/><Relationship Id="rId2189" Type="http://schemas.openxmlformats.org/officeDocument/2006/relationships/hyperlink" Target="https://test.impact.science/what-we-do/video-solutions.html" TargetMode="External"/><Relationship Id="rId3587" Type="http://schemas.openxmlformats.org/officeDocument/2006/relationships/hyperlink" Target="https://test.impact.science/academic-societies/build-revenue-and-impact.html" TargetMode="External"/><Relationship Id="rId4638" Type="http://schemas.openxmlformats.org/officeDocument/2006/relationships/hyperlink" Target="https://test.impact.science/academic-societies/" TargetMode="External"/><Relationship Id="rId3654" Type="http://schemas.openxmlformats.org/officeDocument/2006/relationships/hyperlink" Target="https://test.impact.science/universities-research-institutes/" TargetMode="External"/><Relationship Id="rId4705" Type="http://schemas.openxmlformats.org/officeDocument/2006/relationships/hyperlink" Target="https://test.impact.science/case-studies/the-american-academy-of-neurology.html" TargetMode="External"/><Relationship Id="rId575" Type="http://schemas.openxmlformats.org/officeDocument/2006/relationships/hyperlink" Target="https://test.impact.science/universities-research-institutes/simplify-complex-research.html" TargetMode="External"/><Relationship Id="rId2256" Type="http://schemas.openxmlformats.org/officeDocument/2006/relationships/hyperlink" Target="https://test.impact.science/medical-life-science-organizations/repurpose-existing-content.html" TargetMode="External"/><Relationship Id="rId2670" Type="http://schemas.openxmlformats.org/officeDocument/2006/relationships/hyperlink" Target="https://test.impact.science/what-we-do/impact-communication-strategy.html" TargetMode="External"/><Relationship Id="rId3307" Type="http://schemas.openxmlformats.org/officeDocument/2006/relationships/hyperlink" Target="https://test.impact.science/universities-research-institutes/communicate-adherence-to-sdgs.html" TargetMode="External"/><Relationship Id="rId3721" Type="http://schemas.openxmlformats.org/officeDocument/2006/relationships/hyperlink" Target="https://test.impact.science/academic-societies/lead-conversations-with-kols-and-public.html" TargetMode="External"/><Relationship Id="rId228" Type="http://schemas.openxmlformats.org/officeDocument/2006/relationships/hyperlink" Target="https://test.impact.science/universities-research-institutes/empower-researchers-to-build-research-reputation.html" TargetMode="External"/><Relationship Id="rId642" Type="http://schemas.openxmlformats.org/officeDocument/2006/relationships/hyperlink" Target="https://test.impact.science/case-studies/" TargetMode="External"/><Relationship Id="rId1272" Type="http://schemas.openxmlformats.org/officeDocument/2006/relationships/hyperlink" Target="https://test.impact.science/case-studies/the-academy-of-management-insights.html" TargetMode="External"/><Relationship Id="rId2323" Type="http://schemas.openxmlformats.org/officeDocument/2006/relationships/hyperlink" Target="https://test.impact.science/what-we-do/audio-solutions.html" TargetMode="External"/><Relationship Id="rId5479" Type="http://schemas.openxmlformats.org/officeDocument/2006/relationships/hyperlink" Target="https://test.impact.science/academic-societies/build-revenue-and-impact.html" TargetMode="External"/><Relationship Id="rId4495" Type="http://schemas.openxmlformats.org/officeDocument/2006/relationships/hyperlink" Target="https://test.impact.science/universities-research-institutes/communicate-adherence-to-sdgs.html" TargetMode="External"/><Relationship Id="rId5546" Type="http://schemas.openxmlformats.org/officeDocument/2006/relationships/hyperlink" Target="https://test.impact.science/universities-research-institutes/" TargetMode="External"/><Relationship Id="rId3097" Type="http://schemas.openxmlformats.org/officeDocument/2006/relationships/hyperlink" Target="https://test.impact.science/publisher-and-information-solution-companies/expand-your-reach-to-global-and-local-markets.html" TargetMode="External"/><Relationship Id="rId4148" Type="http://schemas.openxmlformats.org/officeDocument/2006/relationships/hyperlink" Target="https://test.impact.science/medical-life-science-organizations/repurpose-existing-content.html" TargetMode="External"/><Relationship Id="rId3164" Type="http://schemas.openxmlformats.org/officeDocument/2006/relationships/hyperlink" Target="https://test.impact.science/case-studies/the-academy-of-management-insights.html" TargetMode="External"/><Relationship Id="rId4562" Type="http://schemas.openxmlformats.org/officeDocument/2006/relationships/hyperlink" Target="https://test.impact.science/what-we-do/impact-communication-strategy.html" TargetMode="External"/><Relationship Id="rId5613" Type="http://schemas.openxmlformats.org/officeDocument/2006/relationships/hyperlink" Target="https://test.impact.science/academic-societies/lead-conversations-with-kols-and-public.html" TargetMode="External"/><Relationship Id="rId1809" Type="http://schemas.openxmlformats.org/officeDocument/2006/relationships/hyperlink" Target="https://test.impact.science/universities-research-institutes/communicate-research-excellence.html" TargetMode="External"/><Relationship Id="rId4215" Type="http://schemas.openxmlformats.org/officeDocument/2006/relationships/hyperlink" Target="https://test.impact.science/what-we-do/audio-solutions.html" TargetMode="External"/><Relationship Id="rId2180" Type="http://schemas.openxmlformats.org/officeDocument/2006/relationships/hyperlink" Target="https://test.impact.science/academic-societies/champion-professional-development.html" TargetMode="External"/><Relationship Id="rId3231" Type="http://schemas.openxmlformats.org/officeDocument/2006/relationships/hyperlink" Target="https://test.impact.science/academic-societies/bring-research-to-life.html" TargetMode="External"/><Relationship Id="rId152" Type="http://schemas.openxmlformats.org/officeDocument/2006/relationships/hyperlink" Target="https://test.impact.science/academic-societies/foster-engaged-member-communities.html" TargetMode="External"/><Relationship Id="rId2997" Type="http://schemas.openxmlformats.org/officeDocument/2006/relationships/hyperlink" Target="https://test.impact.science/universities-research-institutes/communicate-research-excellence.html" TargetMode="External"/><Relationship Id="rId969" Type="http://schemas.openxmlformats.org/officeDocument/2006/relationships/hyperlink" Target="https://test.impact.science/" TargetMode="External"/><Relationship Id="rId1599" Type="http://schemas.openxmlformats.org/officeDocument/2006/relationships/hyperlink" Target="https://test.impact.science/publisher-and-information-solution-companies/engage-researcher-communities.html" TargetMode="External"/><Relationship Id="rId5056" Type="http://schemas.openxmlformats.org/officeDocument/2006/relationships/hyperlink" Target="https://test.impact.science/case-studies/the-academy-of-management-insights.html" TargetMode="External"/><Relationship Id="rId5470" Type="http://schemas.openxmlformats.org/officeDocument/2006/relationships/hyperlink" Target="https://test.impact.science/publisher-and-information-solution-companies/" TargetMode="External"/><Relationship Id="rId4072" Type="http://schemas.openxmlformats.org/officeDocument/2006/relationships/hyperlink" Target="https://test.impact.science/academic-societies/champion-professional-development.html" TargetMode="External"/><Relationship Id="rId5123" Type="http://schemas.openxmlformats.org/officeDocument/2006/relationships/hyperlink" Target="https://test.impact.science/academic-societies/bring-research-to-life.html" TargetMode="External"/><Relationship Id="rId1666" Type="http://schemas.openxmlformats.org/officeDocument/2006/relationships/hyperlink" Target="https://test.impact.science/about-us/meet-the-team.html" TargetMode="External"/><Relationship Id="rId2717" Type="http://schemas.openxmlformats.org/officeDocument/2006/relationships/hyperlink" Target="https://test.impact.science/what-we-do/video-solutions.html" TargetMode="External"/><Relationship Id="rId1319" Type="http://schemas.openxmlformats.org/officeDocument/2006/relationships/hyperlink" Target="https://test.impact.science/case-studies/the-american-society-of-clinical-oncology.html" TargetMode="External"/><Relationship Id="rId1733" Type="http://schemas.openxmlformats.org/officeDocument/2006/relationships/hyperlink" Target="https://test.impact.science/publisher-and-information-solution-companies/expand-your-reach-to-global-and-local-markets.html" TargetMode="External"/><Relationship Id="rId4889" Type="http://schemas.openxmlformats.org/officeDocument/2006/relationships/hyperlink" Target="https://test.impact.science/universities-research-institutes/communicate-research-excellence.html" TargetMode="External"/><Relationship Id="rId25" Type="http://schemas.openxmlformats.org/officeDocument/2006/relationships/hyperlink" Target="https://test.impact.science/academic-societies/lead-conversations-with-kols-and-public.html" TargetMode="External"/><Relationship Id="rId1800" Type="http://schemas.openxmlformats.org/officeDocument/2006/relationships/hyperlink" Target="https://test.impact.science/case-studies/the-academy-of-management-insights.html" TargetMode="External"/><Relationship Id="rId4956" Type="http://schemas.openxmlformats.org/officeDocument/2006/relationships/hyperlink" Target="https://test.impact.science/what-we-do/brand-outreach-strategy.html" TargetMode="External"/><Relationship Id="rId3558" Type="http://schemas.openxmlformats.org/officeDocument/2006/relationships/hyperlink" Target="https://test.impact.science/about-us/meet-the-team.html" TargetMode="External"/><Relationship Id="rId3972" Type="http://schemas.openxmlformats.org/officeDocument/2006/relationships/hyperlink" Target="https://test.impact.science/medical-life-science-organizations/repurpose-existing-content.html" TargetMode="External"/><Relationship Id="rId4609" Type="http://schemas.openxmlformats.org/officeDocument/2006/relationships/hyperlink" Target="https://test.impact.science/what-we-do/video-solutions.html" TargetMode="External"/><Relationship Id="rId479" Type="http://schemas.openxmlformats.org/officeDocument/2006/relationships/hyperlink" Target="https://test.impact.science/contact-us.html" TargetMode="External"/><Relationship Id="rId893" Type="http://schemas.openxmlformats.org/officeDocument/2006/relationships/hyperlink" Target="https://test.impact.science/medical-life-science-organizations/disseminate-content-through-right-channels.html" TargetMode="External"/><Relationship Id="rId2574" Type="http://schemas.openxmlformats.org/officeDocument/2006/relationships/hyperlink" Target="https://test.impact.science/academic-societies/expand-global-reach.html" TargetMode="External"/><Relationship Id="rId3625" Type="http://schemas.openxmlformats.org/officeDocument/2006/relationships/hyperlink" Target="https://test.impact.science/publisher-and-information-solution-companies/expand-your-reach-to-global-and-local-markets.html" TargetMode="External"/><Relationship Id="rId546" Type="http://schemas.openxmlformats.org/officeDocument/2006/relationships/hyperlink" Target="https://test.impact.science/academic-societies/" TargetMode="External"/><Relationship Id="rId1176" Type="http://schemas.openxmlformats.org/officeDocument/2006/relationships/hyperlink" Target="https://test.impact.science/what-we-do/writing-solutions.html" TargetMode="External"/><Relationship Id="rId2227" Type="http://schemas.openxmlformats.org/officeDocument/2006/relationships/hyperlink" Target="https://test.impact.science/what-we-do/" TargetMode="External"/><Relationship Id="rId960" Type="http://schemas.openxmlformats.org/officeDocument/2006/relationships/hyperlink" Target="https://test.impact.science/what-we-do/marketing-solutions.html" TargetMode="External"/><Relationship Id="rId1243" Type="http://schemas.openxmlformats.org/officeDocument/2006/relationships/hyperlink" Target="https://test.impact.science/medical-life-science-organizations/personalize-scientific-content.html" TargetMode="External"/><Relationship Id="rId1590" Type="http://schemas.openxmlformats.org/officeDocument/2006/relationships/hyperlink" Target="https://test.impact.science/universities-research-institutes/encourage-industry-academia-collaboration.html" TargetMode="External"/><Relationship Id="rId2641" Type="http://schemas.openxmlformats.org/officeDocument/2006/relationships/hyperlink" Target="https://test.impact.science/" TargetMode="External"/><Relationship Id="rId4399" Type="http://schemas.openxmlformats.org/officeDocument/2006/relationships/hyperlink" Target="https://test.impact.science/case-studies/the-american-society-of-clinical-oncology.html" TargetMode="External"/><Relationship Id="rId5797" Type="http://schemas.openxmlformats.org/officeDocument/2006/relationships/hyperlink" Target="https://test.impact.science/what-we-do/video-solutions.html" TargetMode="External"/><Relationship Id="rId613" Type="http://schemas.openxmlformats.org/officeDocument/2006/relationships/hyperlink" Target="https://test.impact.science/case-studies/the-american-academy-of-neurology.html" TargetMode="External"/><Relationship Id="rId1310" Type="http://schemas.openxmlformats.org/officeDocument/2006/relationships/hyperlink" Target="https://test.impact.science/what-we-do/graphical-solutions.html" TargetMode="External"/><Relationship Id="rId4466" Type="http://schemas.openxmlformats.org/officeDocument/2006/relationships/hyperlink" Target="https://test.impact.science/academic-societies/expand-global-reach.html" TargetMode="External"/><Relationship Id="rId4880" Type="http://schemas.openxmlformats.org/officeDocument/2006/relationships/hyperlink" Target="https://test.impact.science/case-studies/the-academy-of-management-insights.html" TargetMode="External"/><Relationship Id="rId5517" Type="http://schemas.openxmlformats.org/officeDocument/2006/relationships/hyperlink" Target="https://test.impact.science/publisher-and-information-solution-companies/expand-your-reach-to-global-and-local-markets.html" TargetMode="External"/><Relationship Id="rId3068" Type="http://schemas.openxmlformats.org/officeDocument/2006/relationships/hyperlink" Target="https://test.impact.science/what-we-do/writing-solutions.html" TargetMode="External"/><Relationship Id="rId3482" Type="http://schemas.openxmlformats.org/officeDocument/2006/relationships/hyperlink" Target="https://test.impact.science/universities-research-institutes/encourage-industry-academia-collaboration.html" TargetMode="External"/><Relationship Id="rId4119" Type="http://schemas.openxmlformats.org/officeDocument/2006/relationships/hyperlink" Target="https://test.impact.science/what-we-do/" TargetMode="External"/><Relationship Id="rId4533" Type="http://schemas.openxmlformats.org/officeDocument/2006/relationships/hyperlink" Target="https://test.impact.science/" TargetMode="External"/><Relationship Id="rId2084" Type="http://schemas.openxmlformats.org/officeDocument/2006/relationships/hyperlink" Target="https://test.impact.science/publisher-and-information-solution-companies/showcase-your-portfolio.html" TargetMode="External"/><Relationship Id="rId3135" Type="http://schemas.openxmlformats.org/officeDocument/2006/relationships/hyperlink" Target="https://test.impact.science/medical-life-science-organizations/personalize-scientific-content.html" TargetMode="External"/><Relationship Id="rId4600" Type="http://schemas.openxmlformats.org/officeDocument/2006/relationships/hyperlink" Target="https://test.impact.science/academic-societies/champion-professional-development.html" TargetMode="External"/><Relationship Id="rId470" Type="http://schemas.openxmlformats.org/officeDocument/2006/relationships/hyperlink" Target="https://test.impact.science/what-we-do/impact-communication-strategy.html" TargetMode="External"/><Relationship Id="rId2151" Type="http://schemas.openxmlformats.org/officeDocument/2006/relationships/hyperlink" Target="https://test.impact.science/contact-us.html" TargetMode="External"/><Relationship Id="rId3202" Type="http://schemas.openxmlformats.org/officeDocument/2006/relationships/hyperlink" Target="https://test.impact.science/what-we-do/graphical-solutions.html" TargetMode="External"/><Relationship Id="rId123" Type="http://schemas.openxmlformats.org/officeDocument/2006/relationships/hyperlink" Target="https://test.impact.science/what-we-do/audio-solutions.html" TargetMode="External"/><Relationship Id="rId5374" Type="http://schemas.openxmlformats.org/officeDocument/2006/relationships/hyperlink" Target="https://test.impact.science/universities-research-institutes/encourage-industry-academia-collaboration.html" TargetMode="External"/><Relationship Id="rId2968" Type="http://schemas.openxmlformats.org/officeDocument/2006/relationships/hyperlink" Target="https://test.impact.science/academic-societies/foster-engaged-member-communities.html" TargetMode="External"/><Relationship Id="rId5027" Type="http://schemas.openxmlformats.org/officeDocument/2006/relationships/hyperlink" Target="https://test.impact.science/medical-life-science-organizations/personalize-scientific-content.html" TargetMode="External"/><Relationship Id="rId1984" Type="http://schemas.openxmlformats.org/officeDocument/2006/relationships/hyperlink" Target="https://test.impact.science/universities-research-institutes/improve-research-reputation.html" TargetMode="External"/><Relationship Id="rId4390" Type="http://schemas.openxmlformats.org/officeDocument/2006/relationships/hyperlink" Target="https://test.impact.science/what-we-do/graphical-solutions.html" TargetMode="External"/><Relationship Id="rId5441" Type="http://schemas.openxmlformats.org/officeDocument/2006/relationships/hyperlink" Target="https://test.impact.science/what-we-do/research-communication-strategy.html" TargetMode="External"/><Relationship Id="rId1637" Type="http://schemas.openxmlformats.org/officeDocument/2006/relationships/hyperlink" Target="https://test.impact.science/universities-research-institutes/build-and-measure-impact.html" TargetMode="External"/><Relationship Id="rId4043" Type="http://schemas.openxmlformats.org/officeDocument/2006/relationships/hyperlink" Target="https://test.impact.science/contact-us.html" TargetMode="External"/><Relationship Id="rId1704" Type="http://schemas.openxmlformats.org/officeDocument/2006/relationships/hyperlink" Target="https://test.impact.science/what-we-do/writing-solutions.html" TargetMode="External"/><Relationship Id="rId4110" Type="http://schemas.openxmlformats.org/officeDocument/2006/relationships/hyperlink" Target="https://test.impact.science/academic-societies/" TargetMode="External"/><Relationship Id="rId797" Type="http://schemas.openxmlformats.org/officeDocument/2006/relationships/hyperlink" Target="https://test.impact.science/universities-research-institutes/communicate-research-excellence.html" TargetMode="External"/><Relationship Id="rId2478" Type="http://schemas.openxmlformats.org/officeDocument/2006/relationships/hyperlink" Target="https://test.impact.science/publisher-and-information-solution-companies/" TargetMode="External"/><Relationship Id="rId3876" Type="http://schemas.openxmlformats.org/officeDocument/2006/relationships/hyperlink" Target="https://test.impact.science/universities-research-institutes/improve-research-reputation.html" TargetMode="External"/><Relationship Id="rId4927" Type="http://schemas.openxmlformats.org/officeDocument/2006/relationships/hyperlink" Target="https://test.impact.science/case-studies/the-american-society-of-clinical-oncology.html" TargetMode="External"/><Relationship Id="rId2892" Type="http://schemas.openxmlformats.org/officeDocument/2006/relationships/hyperlink" Target="https://test.impact.science/what-we-do/writing-solutions.html" TargetMode="External"/><Relationship Id="rId3529" Type="http://schemas.openxmlformats.org/officeDocument/2006/relationships/hyperlink" Target="https://test.impact.science/universities-research-institutes/build-and-measure-impact.html" TargetMode="External"/><Relationship Id="rId3943" Type="http://schemas.openxmlformats.org/officeDocument/2006/relationships/hyperlink" Target="https://test.impact.science/what-we-do/" TargetMode="External"/><Relationship Id="rId864" Type="http://schemas.openxmlformats.org/officeDocument/2006/relationships/hyperlink" Target="https://test.impact.science/what-we-do/brand-outreach-strategy.html" TargetMode="External"/><Relationship Id="rId1494" Type="http://schemas.openxmlformats.org/officeDocument/2006/relationships/hyperlink" Target="https://test.impact.science/case-studies/brill.html" TargetMode="External"/><Relationship Id="rId2545" Type="http://schemas.openxmlformats.org/officeDocument/2006/relationships/hyperlink" Target="https://test.impact.science/about-us/" TargetMode="External"/><Relationship Id="rId517" Type="http://schemas.openxmlformats.org/officeDocument/2006/relationships/hyperlink" Target="https://test.impact.science/what-we-do/video-solutions.html" TargetMode="External"/><Relationship Id="rId931" Type="http://schemas.openxmlformats.org/officeDocument/2006/relationships/hyperlink" Target="https://test.impact.science/universities-research-institutes/communicate-adherence-to-sdgs.html" TargetMode="External"/><Relationship Id="rId1147" Type="http://schemas.openxmlformats.org/officeDocument/2006/relationships/hyperlink" Target="https://test.impact.science/universities-research-institutes/simplify-complex-research.html" TargetMode="External"/><Relationship Id="rId1561" Type="http://schemas.openxmlformats.org/officeDocument/2006/relationships/hyperlink" Target="https://test.impact.science/academic-societies/promote-your-society-and-discipline.html" TargetMode="External"/><Relationship Id="rId2612" Type="http://schemas.openxmlformats.org/officeDocument/2006/relationships/hyperlink" Target="https://test.impact.science/publisher-and-information-solution-companies/showcase-your-portfolio.html" TargetMode="External"/><Relationship Id="rId5768" Type="http://schemas.openxmlformats.org/officeDocument/2006/relationships/hyperlink" Target="https://test.impact.science/universities-research-institutes/improve-research-reputation.html" TargetMode="External"/><Relationship Id="rId1214" Type="http://schemas.openxmlformats.org/officeDocument/2006/relationships/hyperlink" Target="https://test.impact.science/case-studies/" TargetMode="External"/><Relationship Id="rId4784" Type="http://schemas.openxmlformats.org/officeDocument/2006/relationships/hyperlink" Target="https://test.impact.science/what-we-do/writing-solutions.html" TargetMode="External"/><Relationship Id="rId3386" Type="http://schemas.openxmlformats.org/officeDocument/2006/relationships/hyperlink" Target="https://test.impact.science/case-studies/brill.html" TargetMode="External"/><Relationship Id="rId4437" Type="http://schemas.openxmlformats.org/officeDocument/2006/relationships/hyperlink" Target="https://test.impact.science/about-us/" TargetMode="External"/><Relationship Id="rId3039" Type="http://schemas.openxmlformats.org/officeDocument/2006/relationships/hyperlink" Target="https://test.impact.science/universities-research-institutes/simplify-complex-research.html" TargetMode="External"/><Relationship Id="rId3453" Type="http://schemas.openxmlformats.org/officeDocument/2006/relationships/hyperlink" Target="https://test.impact.science/academic-societies/promote-your-society-and-discipline.html" TargetMode="External"/><Relationship Id="rId4851" Type="http://schemas.openxmlformats.org/officeDocument/2006/relationships/hyperlink" Target="https://test.impact.science/medical-life-science-organizations/personalize-scientific-content.html" TargetMode="External"/><Relationship Id="rId374" Type="http://schemas.openxmlformats.org/officeDocument/2006/relationships/hyperlink" Target="https://test.impact.science/academic-societies/expand-global-reach.html" TargetMode="External"/><Relationship Id="rId2055" Type="http://schemas.openxmlformats.org/officeDocument/2006/relationships/hyperlink" Target="https://test.impact.science/what-we-do/patent-communication-strategy.html" TargetMode="External"/><Relationship Id="rId3106" Type="http://schemas.openxmlformats.org/officeDocument/2006/relationships/hyperlink" Target="https://test.impact.science/case-studies/" TargetMode="External"/><Relationship Id="rId4504" Type="http://schemas.openxmlformats.org/officeDocument/2006/relationships/hyperlink" Target="https://test.impact.science/publisher-and-information-solution-companies/showcase-your-portfolio.html" TargetMode="External"/><Relationship Id="rId3520" Type="http://schemas.openxmlformats.org/officeDocument/2006/relationships/hyperlink" Target="https://test.impact.science/privacy-policy.html" TargetMode="External"/><Relationship Id="rId441" Type="http://schemas.openxmlformats.org/officeDocument/2006/relationships/hyperlink" Target="https://test.impact.science/" TargetMode="External"/><Relationship Id="rId1071" Type="http://schemas.openxmlformats.org/officeDocument/2006/relationships/hyperlink" Target="https://test.impact.science/publisher-and-information-solution-companies/engage-researcher-communities.html" TargetMode="External"/><Relationship Id="rId2122" Type="http://schemas.openxmlformats.org/officeDocument/2006/relationships/hyperlink" Target="https://test.impact.science/medical-life-science-organizations/" TargetMode="External"/><Relationship Id="rId5278" Type="http://schemas.openxmlformats.org/officeDocument/2006/relationships/hyperlink" Target="https://test.impact.science/case-studies/brill.html" TargetMode="External"/><Relationship Id="rId5692" Type="http://schemas.openxmlformats.org/officeDocument/2006/relationships/hyperlink" Target="https://test.impact.science/publisher-and-information-solution-companies/showcase-your-portfolio.html" TargetMode="External"/><Relationship Id="rId1888" Type="http://schemas.openxmlformats.org/officeDocument/2006/relationships/hyperlink" Target="https://test.impact.science/case-studies/the-academy-of-management-insights.html" TargetMode="External"/><Relationship Id="rId2939" Type="http://schemas.openxmlformats.org/officeDocument/2006/relationships/hyperlink" Target="https://test.impact.science/what-we-do/audio-solutions.html" TargetMode="External"/><Relationship Id="rId4294" Type="http://schemas.openxmlformats.org/officeDocument/2006/relationships/hyperlink" Target="https://test.impact.science/case-studies/" TargetMode="External"/><Relationship Id="rId5345" Type="http://schemas.openxmlformats.org/officeDocument/2006/relationships/hyperlink" Target="https://test.impact.science/academic-societies/promote-your-society-and-discipline.html" TargetMode="External"/><Relationship Id="rId4361" Type="http://schemas.openxmlformats.org/officeDocument/2006/relationships/hyperlink" Target="https://test.impact.science/universities-research-institutes/communicate-research-excellence.html" TargetMode="External"/><Relationship Id="rId5412" Type="http://schemas.openxmlformats.org/officeDocument/2006/relationships/hyperlink" Target="https://test.impact.science/privacy-policy.html" TargetMode="External"/><Relationship Id="rId1955" Type="http://schemas.openxmlformats.org/officeDocument/2006/relationships/hyperlink" Target="https://test.impact.science/academic-societies/bring-research-to-life.html" TargetMode="External"/><Relationship Id="rId4014" Type="http://schemas.openxmlformats.org/officeDocument/2006/relationships/hyperlink" Target="https://test.impact.science/medical-life-science-organizations/" TargetMode="External"/><Relationship Id="rId1608" Type="http://schemas.openxmlformats.org/officeDocument/2006/relationships/hyperlink" Target="https://test.impact.science/academic-societies/champion-professional-development.html" TargetMode="External"/><Relationship Id="rId3030" Type="http://schemas.openxmlformats.org/officeDocument/2006/relationships/hyperlink" Target="https://test.impact.science/about-us/meet-the-team.html" TargetMode="External"/><Relationship Id="rId2796" Type="http://schemas.openxmlformats.org/officeDocument/2006/relationships/hyperlink" Target="https://test.impact.science/academic-societies/champion-professional-development.html" TargetMode="External"/><Relationship Id="rId3847" Type="http://schemas.openxmlformats.org/officeDocument/2006/relationships/hyperlink" Target="https://test.impact.science/academic-societies/bring-research-to-life.html" TargetMode="External"/><Relationship Id="rId768" Type="http://schemas.openxmlformats.org/officeDocument/2006/relationships/hyperlink" Target="https://test.impact.science/academic-societies/foster-engaged-member-communities.html" TargetMode="External"/><Relationship Id="rId1398" Type="http://schemas.openxmlformats.org/officeDocument/2006/relationships/hyperlink" Target="https://test.impact.science/what-we-do/graphical-solutions.html" TargetMode="External"/><Relationship Id="rId2449" Type="http://schemas.openxmlformats.org/officeDocument/2006/relationships/hyperlink" Target="https://test.impact.science/what-we-do/research-communication-strategy.html" TargetMode="External"/><Relationship Id="rId2863" Type="http://schemas.openxmlformats.org/officeDocument/2006/relationships/hyperlink" Target="https://test.impact.science/universities-research-institutes/simplify-complex-research.html" TargetMode="External"/><Relationship Id="rId3914" Type="http://schemas.openxmlformats.org/officeDocument/2006/relationships/hyperlink" Target="https://test.impact.science/case-studies/brill.html" TargetMode="External"/><Relationship Id="rId835" Type="http://schemas.openxmlformats.org/officeDocument/2006/relationships/hyperlink" Target="https://test.impact.science/case-studies/the-american-society-of-clinical-oncology.html" TargetMode="External"/><Relationship Id="rId1465" Type="http://schemas.openxmlformats.org/officeDocument/2006/relationships/hyperlink" Target="https://test.impact.science/medical-life-science-organizations/disseminate-content-through-right-channels.html" TargetMode="External"/><Relationship Id="rId2516" Type="http://schemas.openxmlformats.org/officeDocument/2006/relationships/hyperlink" Target="https://test.impact.science/universities-research-institutes/empower-researchers-to-build-research-reputation.html" TargetMode="External"/><Relationship Id="rId1118" Type="http://schemas.openxmlformats.org/officeDocument/2006/relationships/hyperlink" Target="https://test.impact.science/academic-societies/" TargetMode="External"/><Relationship Id="rId1532" Type="http://schemas.openxmlformats.org/officeDocument/2006/relationships/hyperlink" Target="https://test.impact.science/what-we-do/marketing-solutions.html" TargetMode="External"/><Relationship Id="rId2930" Type="http://schemas.openxmlformats.org/officeDocument/2006/relationships/hyperlink" Target="https://test.impact.science/case-studies/" TargetMode="External"/><Relationship Id="rId4688" Type="http://schemas.openxmlformats.org/officeDocument/2006/relationships/hyperlink" Target="https://test.impact.science/academic-societies/champion-professional-development.html" TargetMode="External"/><Relationship Id="rId902" Type="http://schemas.openxmlformats.org/officeDocument/2006/relationships/hyperlink" Target="https://test.impact.science/academic-societies/expand-global-reach.html" TargetMode="External"/><Relationship Id="rId5739" Type="http://schemas.openxmlformats.org/officeDocument/2006/relationships/hyperlink" Target="https://test.impact.science/academic-societies/bring-research-to-life.html" TargetMode="External"/><Relationship Id="rId4755" Type="http://schemas.openxmlformats.org/officeDocument/2006/relationships/hyperlink" Target="https://test.impact.science/universities-research-institutes/simplify-complex-research.html" TargetMode="External"/><Relationship Id="rId5806" Type="http://schemas.openxmlformats.org/officeDocument/2006/relationships/hyperlink" Target="https://test.impact.science/case-studies/brill.html" TargetMode="External"/><Relationship Id="rId278" Type="http://schemas.openxmlformats.org/officeDocument/2006/relationships/hyperlink" Target="https://test.impact.science/publisher-and-information-solution-companies/" TargetMode="External"/><Relationship Id="rId3357" Type="http://schemas.openxmlformats.org/officeDocument/2006/relationships/hyperlink" Target="https://test.impact.science/medical-life-science-organizations/disseminate-content-through-right-channels.html" TargetMode="External"/><Relationship Id="rId3771" Type="http://schemas.openxmlformats.org/officeDocument/2006/relationships/hyperlink" Target="https://test.impact.science/what-we-do/patent-communication-strategy.html" TargetMode="External"/><Relationship Id="rId4408" Type="http://schemas.openxmlformats.org/officeDocument/2006/relationships/hyperlink" Target="https://test.impact.science/universities-research-institutes/empower-researchers-to-build-research-reputation.html" TargetMode="External"/><Relationship Id="rId4822" Type="http://schemas.openxmlformats.org/officeDocument/2006/relationships/hyperlink" Target="https://test.impact.science/case-studies/" TargetMode="External"/><Relationship Id="rId692" Type="http://schemas.openxmlformats.org/officeDocument/2006/relationships/hyperlink" Target="https://test.impact.science/what-we-do/writing-solutions.html" TargetMode="External"/><Relationship Id="rId2373" Type="http://schemas.openxmlformats.org/officeDocument/2006/relationships/hyperlink" Target="https://test.impact.science/case-studies/the-american-academy-of-neurology.html" TargetMode="External"/><Relationship Id="rId3424" Type="http://schemas.openxmlformats.org/officeDocument/2006/relationships/hyperlink" Target="https://test.impact.science/what-we-do/marketing-solutions.html" TargetMode="External"/><Relationship Id="rId345" Type="http://schemas.openxmlformats.org/officeDocument/2006/relationships/hyperlink" Target="https://test.impact.science/about-us/" TargetMode="External"/><Relationship Id="rId2026" Type="http://schemas.openxmlformats.org/officeDocument/2006/relationships/hyperlink" Target="https://test.impact.science/universities-research-institutes/" TargetMode="External"/><Relationship Id="rId2440" Type="http://schemas.openxmlformats.org/officeDocument/2006/relationships/hyperlink" Target="https://test.impact.science/academic-societies/foster-engaged-member-communities.html" TargetMode="External"/><Relationship Id="rId5596" Type="http://schemas.openxmlformats.org/officeDocument/2006/relationships/hyperlink" Target="https://test.impact.science/universities-research-institutes/empower-researchers-to-build-research-reputation.html" TargetMode="External"/><Relationship Id="rId412" Type="http://schemas.openxmlformats.org/officeDocument/2006/relationships/hyperlink" Target="https://test.impact.science/publisher-and-information-solution-companies/showcase-your-portfolio.html" TargetMode="External"/><Relationship Id="rId1042" Type="http://schemas.openxmlformats.org/officeDocument/2006/relationships/hyperlink" Target="https://test.impact.science/what-we-do/impact-communication-strategy.html" TargetMode="External"/><Relationship Id="rId4198" Type="http://schemas.openxmlformats.org/officeDocument/2006/relationships/hyperlink" Target="https://test.impact.science/academic-societies/" TargetMode="External"/><Relationship Id="rId5249" Type="http://schemas.openxmlformats.org/officeDocument/2006/relationships/hyperlink" Target="https://test.impact.science/medical-life-science-organizations/disseminate-content-through-right-channels.html" TargetMode="External"/><Relationship Id="rId5663" Type="http://schemas.openxmlformats.org/officeDocument/2006/relationships/hyperlink" Target="https://test.impact.science/what-we-do/patent-communication-strategy.html" TargetMode="External"/><Relationship Id="rId4265" Type="http://schemas.openxmlformats.org/officeDocument/2006/relationships/hyperlink" Target="https://test.impact.science/case-studies/the-american-academy-of-neurology.html" TargetMode="External"/><Relationship Id="rId5316" Type="http://schemas.openxmlformats.org/officeDocument/2006/relationships/hyperlink" Target="https://test.impact.science/what-we-do/marketing-solutions.html" TargetMode="External"/><Relationship Id="rId1859" Type="http://schemas.openxmlformats.org/officeDocument/2006/relationships/hyperlink" Target="https://test.impact.science/medical-life-science-organizations/personalize-scientific-content.html" TargetMode="External"/><Relationship Id="rId5730" Type="http://schemas.openxmlformats.org/officeDocument/2006/relationships/hyperlink" Target="https://test.impact.science/medical-life-science-organizations/" TargetMode="External"/><Relationship Id="rId1926" Type="http://schemas.openxmlformats.org/officeDocument/2006/relationships/hyperlink" Target="https://test.impact.science/what-we-do/graphical-solutions.html" TargetMode="External"/><Relationship Id="rId3281" Type="http://schemas.openxmlformats.org/officeDocument/2006/relationships/hyperlink" Target="https://test.impact.science/academic-societies/lead-conversations-with-kols-and-public.html" TargetMode="External"/><Relationship Id="rId4332" Type="http://schemas.openxmlformats.org/officeDocument/2006/relationships/hyperlink" Target="https://test.impact.science/academic-societies/foster-engaged-member-communities.html" TargetMode="External"/><Relationship Id="rId3001" Type="http://schemas.openxmlformats.org/officeDocument/2006/relationships/hyperlink" Target="https://test.impact.science/universities-research-institutes/build-and-measure-impact.html" TargetMode="External"/><Relationship Id="rId2767" Type="http://schemas.openxmlformats.org/officeDocument/2006/relationships/hyperlink" Target="https://test.impact.science/contact-us.html" TargetMode="External"/><Relationship Id="rId5173" Type="http://schemas.openxmlformats.org/officeDocument/2006/relationships/hyperlink" Target="https://test.impact.science/academic-societies/lead-conversations-with-kols-and-public.html" TargetMode="External"/><Relationship Id="rId739" Type="http://schemas.openxmlformats.org/officeDocument/2006/relationships/hyperlink" Target="https://test.impact.science/what-we-do/audio-solutions.html" TargetMode="External"/><Relationship Id="rId1369" Type="http://schemas.openxmlformats.org/officeDocument/2006/relationships/hyperlink" Target="https://test.impact.science/universities-research-institutes/communicate-research-excellence.html" TargetMode="External"/><Relationship Id="rId3818" Type="http://schemas.openxmlformats.org/officeDocument/2006/relationships/hyperlink" Target="https://test.impact.science/what-we-do/graphical-solutions.html" TargetMode="External"/><Relationship Id="rId5240" Type="http://schemas.openxmlformats.org/officeDocument/2006/relationships/hyperlink" Target="https://test.impact.science/universities-research-institutes/improve-research-reputation.html" TargetMode="External"/><Relationship Id="rId1783" Type="http://schemas.openxmlformats.org/officeDocument/2006/relationships/hyperlink" Target="https://test.impact.science/academic-societies/build-revenue-and-impact.html" TargetMode="External"/><Relationship Id="rId2834" Type="http://schemas.openxmlformats.org/officeDocument/2006/relationships/hyperlink" Target="https://test.impact.science/academic-societies/" TargetMode="External"/><Relationship Id="rId75" Type="http://schemas.openxmlformats.org/officeDocument/2006/relationships/hyperlink" Target="https://test.impact.science/what-we-do/patent-communication-strategy.html" TargetMode="External"/><Relationship Id="rId806" Type="http://schemas.openxmlformats.org/officeDocument/2006/relationships/hyperlink" Target="https://test.impact.science/publisher-and-information-solution-companies/" TargetMode="External"/><Relationship Id="rId1436" Type="http://schemas.openxmlformats.org/officeDocument/2006/relationships/hyperlink" Target="https://test.impact.science/what-we-do/brand-outreach-strategy.html" TargetMode="External"/><Relationship Id="rId1850" Type="http://schemas.openxmlformats.org/officeDocument/2006/relationships/hyperlink" Target="https://test.impact.science/universities-research-institutes/" TargetMode="External"/><Relationship Id="rId2901" Type="http://schemas.openxmlformats.org/officeDocument/2006/relationships/hyperlink" Target="https://test.impact.science/case-studies/the-american-academy-of-neurology.html" TargetMode="External"/><Relationship Id="rId1503" Type="http://schemas.openxmlformats.org/officeDocument/2006/relationships/hyperlink" Target="https://test.impact.science/universities-research-institutes/communicate-adherence-to-sdgs.html" TargetMode="External"/><Relationship Id="rId4659" Type="http://schemas.openxmlformats.org/officeDocument/2006/relationships/hyperlink" Target="https://test.impact.science/contact-us.html" TargetMode="External"/><Relationship Id="rId3675" Type="http://schemas.openxmlformats.org/officeDocument/2006/relationships/hyperlink" Target="https://test.impact.science/academic-societies/build-revenue-and-impact.html" TargetMode="External"/><Relationship Id="rId4726" Type="http://schemas.openxmlformats.org/officeDocument/2006/relationships/hyperlink" Target="https://test.impact.science/academic-societies/" TargetMode="External"/><Relationship Id="rId596" Type="http://schemas.openxmlformats.org/officeDocument/2006/relationships/hyperlink" Target="https://test.impact.science/academic-societies/champion-professional-development.html" TargetMode="External"/><Relationship Id="rId2277" Type="http://schemas.openxmlformats.org/officeDocument/2006/relationships/hyperlink" Target="https://test.impact.science/what-we-do/video-solutions.html" TargetMode="External"/><Relationship Id="rId2691" Type="http://schemas.openxmlformats.org/officeDocument/2006/relationships/hyperlink" Target="https://test.impact.science/universities-research-institutes/communicate-adherence-to-sdgs.html" TargetMode="External"/><Relationship Id="rId3328" Type="http://schemas.openxmlformats.org/officeDocument/2006/relationships/hyperlink" Target="https://test.impact.science/what-we-do/brand-outreach-strategy.html" TargetMode="External"/><Relationship Id="rId3742" Type="http://schemas.openxmlformats.org/officeDocument/2006/relationships/hyperlink" Target="https://test.impact.science/universities-research-institutes/" TargetMode="External"/><Relationship Id="rId249" Type="http://schemas.openxmlformats.org/officeDocument/2006/relationships/hyperlink" Target="https://test.impact.science/what-we-do/research-communication-strategy.html" TargetMode="External"/><Relationship Id="rId663" Type="http://schemas.openxmlformats.org/officeDocument/2006/relationships/hyperlink" Target="https://test.impact.science/universities-research-institutes/simplify-complex-research.html" TargetMode="External"/><Relationship Id="rId1293" Type="http://schemas.openxmlformats.org/officeDocument/2006/relationships/hyperlink" Target="https://test.impact.science/publisher-and-information-solution-companies/expand-your-reach-to-global-and-local-markets.html" TargetMode="External"/><Relationship Id="rId2344" Type="http://schemas.openxmlformats.org/officeDocument/2006/relationships/hyperlink" Target="https://test.impact.science/medical-life-science-organizations/repurpose-existing-content.html" TargetMode="External"/><Relationship Id="rId316" Type="http://schemas.openxmlformats.org/officeDocument/2006/relationships/hyperlink" Target="https://test.impact.science/universities-research-institutes/empower-researchers-to-build-research-reputation.html" TargetMode="External"/><Relationship Id="rId730" Type="http://schemas.openxmlformats.org/officeDocument/2006/relationships/hyperlink" Target="https://test.impact.science/case-studies/" TargetMode="External"/><Relationship Id="rId1013" Type="http://schemas.openxmlformats.org/officeDocument/2006/relationships/hyperlink" Target="https://test.impact.science/" TargetMode="External"/><Relationship Id="rId1360" Type="http://schemas.openxmlformats.org/officeDocument/2006/relationships/hyperlink" Target="https://test.impact.science/case-studies/the-academy-of-management-insights.html" TargetMode="External"/><Relationship Id="rId2411" Type="http://schemas.openxmlformats.org/officeDocument/2006/relationships/hyperlink" Target="https://test.impact.science/what-we-do/audio-solutions.html" TargetMode="External"/><Relationship Id="rId4169" Type="http://schemas.openxmlformats.org/officeDocument/2006/relationships/hyperlink" Target="https://test.impact.science/what-we-do/video-solutions.html" TargetMode="External"/><Relationship Id="rId5567" Type="http://schemas.openxmlformats.org/officeDocument/2006/relationships/hyperlink" Target="https://test.impact.science/academic-societies/build-revenue-and-impact.html" TargetMode="External"/><Relationship Id="rId4583" Type="http://schemas.openxmlformats.org/officeDocument/2006/relationships/hyperlink" Target="https://test.impact.science/universities-research-institutes/communicate-adherence-to-sdgs.html" TargetMode="External"/><Relationship Id="rId5634" Type="http://schemas.openxmlformats.org/officeDocument/2006/relationships/hyperlink" Target="https://test.impact.science/universities-research-institutes/" TargetMode="External"/><Relationship Id="rId3185" Type="http://schemas.openxmlformats.org/officeDocument/2006/relationships/hyperlink" Target="https://test.impact.science/publisher-and-information-solution-companies/expand-your-reach-to-global-and-local-markets.html" TargetMode="External"/><Relationship Id="rId4236" Type="http://schemas.openxmlformats.org/officeDocument/2006/relationships/hyperlink" Target="https://test.impact.science/medical-life-science-organizations/repurpose-existing-content.html" TargetMode="External"/><Relationship Id="rId4650" Type="http://schemas.openxmlformats.org/officeDocument/2006/relationships/hyperlink" Target="https://test.impact.science/what-we-do/impact-communication-strategy.html" TargetMode="External"/><Relationship Id="rId5701" Type="http://schemas.openxmlformats.org/officeDocument/2006/relationships/hyperlink" Target="https://test.impact.science/academic-societies/lead-conversations-with-kols-and-public.html" TargetMode="External"/><Relationship Id="rId3252" Type="http://schemas.openxmlformats.org/officeDocument/2006/relationships/hyperlink" Target="https://test.impact.science/case-studies/the-academy-of-management-insights.html" TargetMode="External"/><Relationship Id="rId4303" Type="http://schemas.openxmlformats.org/officeDocument/2006/relationships/hyperlink" Target="https://test.impact.science/what-we-do/audio-solutions.html" TargetMode="External"/><Relationship Id="rId173" Type="http://schemas.openxmlformats.org/officeDocument/2006/relationships/hyperlink" Target="https://test.impact.science/case-studies/the-american-academy-of-neurology.html" TargetMode="External"/><Relationship Id="rId240" Type="http://schemas.openxmlformats.org/officeDocument/2006/relationships/hyperlink" Target="https://test.impact.science/academic-societies/foster-engaged-member-communities.html" TargetMode="External"/><Relationship Id="rId5077" Type="http://schemas.openxmlformats.org/officeDocument/2006/relationships/hyperlink" Target="https://test.impact.science/publisher-and-information-solution-companies/expand-your-reach-to-global-and-local-markets.html" TargetMode="External"/><Relationship Id="rId4093" Type="http://schemas.openxmlformats.org/officeDocument/2006/relationships/hyperlink" Target="https://test.impact.science/" TargetMode="External"/><Relationship Id="rId5144" Type="http://schemas.openxmlformats.org/officeDocument/2006/relationships/hyperlink" Target="https://test.impact.science/case-studies/the-academy-of-management-insights.html" TargetMode="External"/><Relationship Id="rId5491" Type="http://schemas.openxmlformats.org/officeDocument/2006/relationships/hyperlink" Target="https://test.impact.science/what-we-do/audio-solutions.html" TargetMode="External"/><Relationship Id="rId1687" Type="http://schemas.openxmlformats.org/officeDocument/2006/relationships/hyperlink" Target="https://test.impact.science/publisher-and-information-solution-companies/engage-researcher-communities.html" TargetMode="External"/><Relationship Id="rId2738" Type="http://schemas.openxmlformats.org/officeDocument/2006/relationships/hyperlink" Target="https://test.impact.science/medical-life-science-organizations/" TargetMode="External"/><Relationship Id="rId1754" Type="http://schemas.openxmlformats.org/officeDocument/2006/relationships/hyperlink" Target="https://test.impact.science/about-us/meet-the-team.html" TargetMode="External"/><Relationship Id="rId2805" Type="http://schemas.openxmlformats.org/officeDocument/2006/relationships/hyperlink" Target="https://test.impact.science/what-we-do/video-solutions.html" TargetMode="External"/><Relationship Id="rId4160" Type="http://schemas.openxmlformats.org/officeDocument/2006/relationships/hyperlink" Target="https://test.impact.science/academic-societies/champion-professional-development.html" TargetMode="External"/><Relationship Id="rId5211" Type="http://schemas.openxmlformats.org/officeDocument/2006/relationships/hyperlink" Target="https://test.impact.science/academic-societies/bring-research-to-life.html" TargetMode="External"/><Relationship Id="rId46" Type="http://schemas.openxmlformats.org/officeDocument/2006/relationships/hyperlink" Target="https://test.impact.science/universities-research-institutes/" TargetMode="External"/><Relationship Id="rId1407" Type="http://schemas.openxmlformats.org/officeDocument/2006/relationships/hyperlink" Target="https://test.impact.science/case-studies/the-american-society-of-clinical-oncology.html" TargetMode="External"/><Relationship Id="rId1821" Type="http://schemas.openxmlformats.org/officeDocument/2006/relationships/hyperlink" Target="https://test.impact.science/publisher-and-information-solution-companies/expand-your-reach-to-global-and-local-markets.html" TargetMode="External"/><Relationship Id="rId4977" Type="http://schemas.openxmlformats.org/officeDocument/2006/relationships/hyperlink" Target="https://test.impact.science/universities-research-institutes/communicate-research-excellence.html" TargetMode="External"/><Relationship Id="rId3579" Type="http://schemas.openxmlformats.org/officeDocument/2006/relationships/hyperlink" Target="https://test.impact.science/publisher-and-information-solution-companies/engage-researcher-communities.html" TargetMode="External"/><Relationship Id="rId2595" Type="http://schemas.openxmlformats.org/officeDocument/2006/relationships/hyperlink" Target="https://test.impact.science/case-studies/the-american-society-of-clinical-oncology.html" TargetMode="External"/><Relationship Id="rId3993" Type="http://schemas.openxmlformats.org/officeDocument/2006/relationships/hyperlink" Target="https://test.impact.science/what-we-do/video-solutions.html" TargetMode="External"/><Relationship Id="rId567" Type="http://schemas.openxmlformats.org/officeDocument/2006/relationships/hyperlink" Target="https://test.impact.science/contact-us.html" TargetMode="External"/><Relationship Id="rId1197" Type="http://schemas.openxmlformats.org/officeDocument/2006/relationships/hyperlink" Target="https://test.impact.science/universities-research-institutes/build-and-measure-impact.html" TargetMode="External"/><Relationship Id="rId2248" Type="http://schemas.openxmlformats.org/officeDocument/2006/relationships/hyperlink" Target="https://test.impact.science/universities-research-institutes/improve-research-reputation.html" TargetMode="External"/><Relationship Id="rId3646" Type="http://schemas.openxmlformats.org/officeDocument/2006/relationships/hyperlink" Target="https://test.impact.science/about-us/meet-the-team.html" TargetMode="External"/><Relationship Id="rId981" Type="http://schemas.openxmlformats.org/officeDocument/2006/relationships/hyperlink" Target="https://test.impact.science/medical-life-science-organizations/disseminate-content-through-right-channels.html" TargetMode="External"/><Relationship Id="rId2662" Type="http://schemas.openxmlformats.org/officeDocument/2006/relationships/hyperlink" Target="https://test.impact.science/academic-societies/expand-global-reach.html" TargetMode="External"/><Relationship Id="rId3713" Type="http://schemas.openxmlformats.org/officeDocument/2006/relationships/hyperlink" Target="https://test.impact.science/publisher-and-information-solution-companies/expand-your-reach-to-global-and-local-markets.html" TargetMode="External"/><Relationship Id="rId634" Type="http://schemas.openxmlformats.org/officeDocument/2006/relationships/hyperlink" Target="https://test.impact.science/academic-societies/" TargetMode="External"/><Relationship Id="rId1264" Type="http://schemas.openxmlformats.org/officeDocument/2006/relationships/hyperlink" Target="https://test.impact.science/what-we-do/writing-solutions.html" TargetMode="External"/><Relationship Id="rId2315" Type="http://schemas.openxmlformats.org/officeDocument/2006/relationships/hyperlink" Target="https://test.impact.science/what-we-do/" TargetMode="External"/><Relationship Id="rId701" Type="http://schemas.openxmlformats.org/officeDocument/2006/relationships/hyperlink" Target="https://test.impact.science/case-studies/the-american-academy-of-neurology.html" TargetMode="External"/><Relationship Id="rId1331" Type="http://schemas.openxmlformats.org/officeDocument/2006/relationships/hyperlink" Target="https://test.impact.science/medical-life-science-organizations/personalize-scientific-content.html" TargetMode="External"/><Relationship Id="rId4487" Type="http://schemas.openxmlformats.org/officeDocument/2006/relationships/hyperlink" Target="https://test.impact.science/case-studies/the-american-society-of-clinical-oncology.html" TargetMode="External"/><Relationship Id="rId5538" Type="http://schemas.openxmlformats.org/officeDocument/2006/relationships/hyperlink" Target="https://test.impact.science/about-us/meet-the-team.html" TargetMode="External"/><Relationship Id="rId3089" Type="http://schemas.openxmlformats.org/officeDocument/2006/relationships/hyperlink" Target="https://test.impact.science/universities-research-institutes/build-and-measure-impact.html" TargetMode="External"/><Relationship Id="rId4554" Type="http://schemas.openxmlformats.org/officeDocument/2006/relationships/hyperlink" Target="https://test.impact.science/academic-societies/expand-global-reach.html" TargetMode="External"/><Relationship Id="rId5605" Type="http://schemas.openxmlformats.org/officeDocument/2006/relationships/hyperlink" Target="https://test.impact.science/publisher-and-information-solution-companies/expand-your-reach-to-global-and-local-markets.html" TargetMode="External"/><Relationship Id="rId3156" Type="http://schemas.openxmlformats.org/officeDocument/2006/relationships/hyperlink" Target="https://test.impact.science/what-we-do/writing-solutions.html" TargetMode="External"/><Relationship Id="rId4207" Type="http://schemas.openxmlformats.org/officeDocument/2006/relationships/hyperlink" Target="https://test.impact.science/what-we-do/" TargetMode="External"/><Relationship Id="rId491" Type="http://schemas.openxmlformats.org/officeDocument/2006/relationships/hyperlink" Target="https://test.impact.science/universities-research-institutes/communicate-adherence-to-sdgs.html" TargetMode="External"/><Relationship Id="rId2172" Type="http://schemas.openxmlformats.org/officeDocument/2006/relationships/hyperlink" Target="https://test.impact.science/publisher-and-information-solution-companies/showcase-your-portfolio.html" TargetMode="External"/><Relationship Id="rId3223" Type="http://schemas.openxmlformats.org/officeDocument/2006/relationships/hyperlink" Target="https://test.impact.science/medical-life-science-organizations/personalize-scientific-content.html" TargetMode="External"/><Relationship Id="rId3570" Type="http://schemas.openxmlformats.org/officeDocument/2006/relationships/hyperlink" Target="https://test.impact.science/universities-research-institutes/encourage-industry-academia-collaboration.html" TargetMode="External"/><Relationship Id="rId4621" Type="http://schemas.openxmlformats.org/officeDocument/2006/relationships/hyperlink" Target="https://test.impact.science/" TargetMode="External"/><Relationship Id="rId144" Type="http://schemas.openxmlformats.org/officeDocument/2006/relationships/hyperlink" Target="https://test.impact.science/medical-life-science-organizations/repurpose-existing-content.html" TargetMode="External"/><Relationship Id="rId2989" Type="http://schemas.openxmlformats.org/officeDocument/2006/relationships/hyperlink" Target="https://test.impact.science/case-studies/the-american-academy-of-neurology.html" TargetMode="External"/><Relationship Id="rId5395" Type="http://schemas.openxmlformats.org/officeDocument/2006/relationships/hyperlink" Target="https://test.impact.science/what-we-do/" TargetMode="External"/><Relationship Id="rId211" Type="http://schemas.openxmlformats.org/officeDocument/2006/relationships/hyperlink" Target="https://test.impact.science/what-we-do/audio-solutions.html" TargetMode="External"/><Relationship Id="rId5048" Type="http://schemas.openxmlformats.org/officeDocument/2006/relationships/hyperlink" Target="https://test.impact.science/what-we-do/writing-solutions.html" TargetMode="External"/><Relationship Id="rId5462" Type="http://schemas.openxmlformats.org/officeDocument/2006/relationships/hyperlink" Target="https://test.impact.science/universities-research-institutes/encourage-industry-academia-collaboration.html" TargetMode="External"/><Relationship Id="rId1658" Type="http://schemas.openxmlformats.org/officeDocument/2006/relationships/hyperlink" Target="https://test.impact.science/what-we-do/impact-communication-strategy.html" TargetMode="External"/><Relationship Id="rId2709" Type="http://schemas.openxmlformats.org/officeDocument/2006/relationships/hyperlink" Target="https://test.impact.science/academic-societies/lead-conversations-with-kols-and-public.html" TargetMode="External"/><Relationship Id="rId4064" Type="http://schemas.openxmlformats.org/officeDocument/2006/relationships/hyperlink" Target="https://test.impact.science/publisher-and-information-solution-companies/showcase-your-portfolio.html" TargetMode="External"/><Relationship Id="rId5115" Type="http://schemas.openxmlformats.org/officeDocument/2006/relationships/hyperlink" Target="https://test.impact.science/medical-life-science-organizations/personalize-scientific-content.html" TargetMode="External"/><Relationship Id="rId3080" Type="http://schemas.openxmlformats.org/officeDocument/2006/relationships/hyperlink" Target="https://test.impact.science/privacy-policy.html" TargetMode="External"/><Relationship Id="rId4131" Type="http://schemas.openxmlformats.org/officeDocument/2006/relationships/hyperlink" Target="https://test.impact.science/contact-us.html" TargetMode="External"/><Relationship Id="rId1725" Type="http://schemas.openxmlformats.org/officeDocument/2006/relationships/hyperlink" Target="https://test.impact.science/universities-research-institutes/build-and-measure-impact.html" TargetMode="External"/><Relationship Id="rId17" Type="http://schemas.openxmlformats.org/officeDocument/2006/relationships/hyperlink" Target="https://test.impact.science/publisher-and-information-solution-companies/expand-your-reach-to-global-and-local-markets.html" TargetMode="External"/><Relationship Id="rId3897" Type="http://schemas.openxmlformats.org/officeDocument/2006/relationships/hyperlink" Target="https://test.impact.science/academic-societies/lead-conversations-with-kols-and-public.html" TargetMode="External"/><Relationship Id="rId4948" Type="http://schemas.openxmlformats.org/officeDocument/2006/relationships/hyperlink" Target="https://test.impact.science/academic-societies/foster-engaged-member-communities.html" TargetMode="External"/><Relationship Id="rId2499" Type="http://schemas.openxmlformats.org/officeDocument/2006/relationships/hyperlink" Target="https://test.impact.science/what-we-do/audio-solutions.html" TargetMode="External"/><Relationship Id="rId3964" Type="http://schemas.openxmlformats.org/officeDocument/2006/relationships/hyperlink" Target="https://test.impact.science/universities-research-institutes/improve-research-reputation.html" TargetMode="External"/><Relationship Id="rId1" Type="http://schemas.openxmlformats.org/officeDocument/2006/relationships/hyperlink" Target="https://test.impact.science/" TargetMode="External"/><Relationship Id="rId885" Type="http://schemas.openxmlformats.org/officeDocument/2006/relationships/hyperlink" Target="https://test.impact.science/universities-research-institutes/communicate-research-excellence.html" TargetMode="External"/><Relationship Id="rId2566" Type="http://schemas.openxmlformats.org/officeDocument/2006/relationships/hyperlink" Target="https://test.impact.science/publisher-and-information-solution-companies/" TargetMode="External"/><Relationship Id="rId2980" Type="http://schemas.openxmlformats.org/officeDocument/2006/relationships/hyperlink" Target="https://test.impact.science/what-we-do/writing-solutions.html" TargetMode="External"/><Relationship Id="rId3617" Type="http://schemas.openxmlformats.org/officeDocument/2006/relationships/hyperlink" Target="https://test.impact.science/universities-research-institutes/build-and-measure-impact.html" TargetMode="External"/><Relationship Id="rId538" Type="http://schemas.openxmlformats.org/officeDocument/2006/relationships/hyperlink" Target="https://test.impact.science/medical-life-science-organizations/" TargetMode="External"/><Relationship Id="rId952" Type="http://schemas.openxmlformats.org/officeDocument/2006/relationships/hyperlink" Target="https://test.impact.science/what-we-do/brand-outreach-strategy.html" TargetMode="External"/><Relationship Id="rId1168" Type="http://schemas.openxmlformats.org/officeDocument/2006/relationships/hyperlink" Target="https://test.impact.science/academic-societies/champion-professional-development.html" TargetMode="External"/><Relationship Id="rId1582" Type="http://schemas.openxmlformats.org/officeDocument/2006/relationships/hyperlink" Target="https://test.impact.science/case-studies/brill.html" TargetMode="External"/><Relationship Id="rId2219" Type="http://schemas.openxmlformats.org/officeDocument/2006/relationships/hyperlink" Target="https://test.impact.science/academic-societies/bring-research-to-life.html" TargetMode="External"/><Relationship Id="rId2633" Type="http://schemas.openxmlformats.org/officeDocument/2006/relationships/hyperlink" Target="https://test.impact.science/about-us/" TargetMode="External"/><Relationship Id="rId5789" Type="http://schemas.openxmlformats.org/officeDocument/2006/relationships/hyperlink" Target="https://test.impact.science/academic-societies/lead-conversations-with-kols-and-public.html" TargetMode="External"/><Relationship Id="rId605" Type="http://schemas.openxmlformats.org/officeDocument/2006/relationships/hyperlink" Target="https://test.impact.science/what-we-do/video-solutions.html" TargetMode="External"/><Relationship Id="rId1235" Type="http://schemas.openxmlformats.org/officeDocument/2006/relationships/hyperlink" Target="https://test.impact.science/universities-research-institutes/simplify-complex-research.html" TargetMode="External"/><Relationship Id="rId1302" Type="http://schemas.openxmlformats.org/officeDocument/2006/relationships/hyperlink" Target="https://test.impact.science/case-studies/" TargetMode="External"/><Relationship Id="rId2700" Type="http://schemas.openxmlformats.org/officeDocument/2006/relationships/hyperlink" Target="https://test.impact.science/publisher-and-information-solution-companies/showcase-your-portfolio.html" TargetMode="External"/><Relationship Id="rId4458" Type="http://schemas.openxmlformats.org/officeDocument/2006/relationships/hyperlink" Target="https://test.impact.science/publisher-and-information-solution-companies/" TargetMode="External"/><Relationship Id="rId4872" Type="http://schemas.openxmlformats.org/officeDocument/2006/relationships/hyperlink" Target="https://test.impact.science/what-we-do/writing-solutions.html" TargetMode="External"/><Relationship Id="rId5509" Type="http://schemas.openxmlformats.org/officeDocument/2006/relationships/hyperlink" Target="https://test.impact.science/universities-research-institutes/build-and-measure-impact.html" TargetMode="External"/><Relationship Id="rId395" Type="http://schemas.openxmlformats.org/officeDocument/2006/relationships/hyperlink" Target="https://test.impact.science/case-studies/the-american-society-of-clinical-oncology.html" TargetMode="External"/><Relationship Id="rId2076" Type="http://schemas.openxmlformats.org/officeDocument/2006/relationships/hyperlink" Target="https://test.impact.science/universities-research-institutes/empower-researchers-to-build-research-reputation.html" TargetMode="External"/><Relationship Id="rId3474" Type="http://schemas.openxmlformats.org/officeDocument/2006/relationships/hyperlink" Target="https://test.impact.science/case-studies/brill.html" TargetMode="External"/><Relationship Id="rId4525" Type="http://schemas.openxmlformats.org/officeDocument/2006/relationships/hyperlink" Target="https://test.impact.science/about-us/" TargetMode="External"/><Relationship Id="rId2490" Type="http://schemas.openxmlformats.org/officeDocument/2006/relationships/hyperlink" Target="https://test.impact.science/case-studies/" TargetMode="External"/><Relationship Id="rId3127" Type="http://schemas.openxmlformats.org/officeDocument/2006/relationships/hyperlink" Target="https://test.impact.science/universities-research-institutes/simplify-complex-research.html" TargetMode="External"/><Relationship Id="rId3541" Type="http://schemas.openxmlformats.org/officeDocument/2006/relationships/hyperlink" Target="https://test.impact.science/academic-societies/promote-your-society-and-discipline.html" TargetMode="External"/><Relationship Id="rId462" Type="http://schemas.openxmlformats.org/officeDocument/2006/relationships/hyperlink" Target="https://test.impact.science/academic-societies/expand-global-reach.html" TargetMode="External"/><Relationship Id="rId1092" Type="http://schemas.openxmlformats.org/officeDocument/2006/relationships/hyperlink" Target="https://test.impact.science/what-we-do/marketing-solutions.html" TargetMode="External"/><Relationship Id="rId2143" Type="http://schemas.openxmlformats.org/officeDocument/2006/relationships/hyperlink" Target="https://test.impact.science/what-we-do/patent-communication-strategy.html" TargetMode="External"/><Relationship Id="rId5299" Type="http://schemas.openxmlformats.org/officeDocument/2006/relationships/hyperlink" Target="https://test.impact.science/academic-societies/bring-research-to-life.html" TargetMode="External"/><Relationship Id="rId115" Type="http://schemas.openxmlformats.org/officeDocument/2006/relationships/hyperlink" Target="https://test.impact.science/what-we-do/" TargetMode="External"/><Relationship Id="rId2210" Type="http://schemas.openxmlformats.org/officeDocument/2006/relationships/hyperlink" Target="https://test.impact.science/medical-life-science-organizations/" TargetMode="External"/><Relationship Id="rId5366" Type="http://schemas.openxmlformats.org/officeDocument/2006/relationships/hyperlink" Target="https://test.impact.science/case-studies/brill.html" TargetMode="External"/><Relationship Id="rId4382" Type="http://schemas.openxmlformats.org/officeDocument/2006/relationships/hyperlink" Target="https://test.impact.science/case-studies/" TargetMode="External"/><Relationship Id="rId5019" Type="http://schemas.openxmlformats.org/officeDocument/2006/relationships/hyperlink" Target="https://test.impact.science/universities-research-institutes/simplify-complex-research.html" TargetMode="External"/><Relationship Id="rId5433" Type="http://schemas.openxmlformats.org/officeDocument/2006/relationships/hyperlink" Target="https://test.impact.science/academic-societies/promote-your-society-and-discipline.html" TargetMode="External"/><Relationship Id="rId5780" Type="http://schemas.openxmlformats.org/officeDocument/2006/relationships/hyperlink" Target="https://test.impact.science/publisher-and-information-solution-companies/showcase-your-portfolio.html" TargetMode="External"/><Relationship Id="rId1976" Type="http://schemas.openxmlformats.org/officeDocument/2006/relationships/hyperlink" Target="https://test.impact.science/case-studies/the-academy-of-management-insights.html" TargetMode="External"/><Relationship Id="rId4035" Type="http://schemas.openxmlformats.org/officeDocument/2006/relationships/hyperlink" Target="https://test.impact.science/what-we-do/patent-communication-strategy.html" TargetMode="External"/><Relationship Id="rId1629" Type="http://schemas.openxmlformats.org/officeDocument/2006/relationships/hyperlink" Target="https://test.impact.science/" TargetMode="External"/><Relationship Id="rId5500" Type="http://schemas.openxmlformats.org/officeDocument/2006/relationships/hyperlink" Target="https://test.impact.science/privacy-policy.html" TargetMode="External"/><Relationship Id="rId3051" Type="http://schemas.openxmlformats.org/officeDocument/2006/relationships/hyperlink" Target="https://test.impact.science/publisher-and-information-solution-companies/engage-researcher-communities.html" TargetMode="External"/><Relationship Id="rId4102" Type="http://schemas.openxmlformats.org/officeDocument/2006/relationships/hyperlink" Target="https://test.impact.science/medical-life-science-organizations/" TargetMode="External"/><Relationship Id="rId3868" Type="http://schemas.openxmlformats.org/officeDocument/2006/relationships/hyperlink" Target="https://test.impact.science/case-studies/the-academy-of-management-insights.html" TargetMode="External"/><Relationship Id="rId4919" Type="http://schemas.openxmlformats.org/officeDocument/2006/relationships/hyperlink" Target="https://test.impact.science/what-we-do/audio-solutions.html" TargetMode="External"/><Relationship Id="rId789" Type="http://schemas.openxmlformats.org/officeDocument/2006/relationships/hyperlink" Target="https://test.impact.science/case-studies/the-american-academy-of-neurology.html" TargetMode="External"/><Relationship Id="rId2884" Type="http://schemas.openxmlformats.org/officeDocument/2006/relationships/hyperlink" Target="https://test.impact.science/academic-societies/champion-professional-development.html" TargetMode="External"/><Relationship Id="rId5290" Type="http://schemas.openxmlformats.org/officeDocument/2006/relationships/hyperlink" Target="https://test.impact.science/medical-life-science-organizations/" TargetMode="External"/><Relationship Id="rId856" Type="http://schemas.openxmlformats.org/officeDocument/2006/relationships/hyperlink" Target="https://test.impact.science/academic-societies/foster-engaged-member-communities.html" TargetMode="External"/><Relationship Id="rId1486" Type="http://schemas.openxmlformats.org/officeDocument/2006/relationships/hyperlink" Target="https://test.impact.science/what-we-do/graphical-solutions.html" TargetMode="External"/><Relationship Id="rId2537" Type="http://schemas.openxmlformats.org/officeDocument/2006/relationships/hyperlink" Target="https://test.impact.science/what-we-do/research-communication-strategy.html" TargetMode="External"/><Relationship Id="rId3935" Type="http://schemas.openxmlformats.org/officeDocument/2006/relationships/hyperlink" Target="https://test.impact.science/academic-societies/bring-research-to-life.html" TargetMode="External"/><Relationship Id="rId509" Type="http://schemas.openxmlformats.org/officeDocument/2006/relationships/hyperlink" Target="https://test.impact.science/academic-societies/lead-conversations-with-kols-and-public.html" TargetMode="External"/><Relationship Id="rId1139" Type="http://schemas.openxmlformats.org/officeDocument/2006/relationships/hyperlink" Target="https://test.impact.science/contact-us.html" TargetMode="External"/><Relationship Id="rId2951" Type="http://schemas.openxmlformats.org/officeDocument/2006/relationships/hyperlink" Target="https://test.impact.science/universities-research-institutes/simplify-complex-research.html" TargetMode="External"/><Relationship Id="rId5010" Type="http://schemas.openxmlformats.org/officeDocument/2006/relationships/hyperlink" Target="https://test.impact.science/about-us/meet-the-team.html" TargetMode="External"/><Relationship Id="rId923" Type="http://schemas.openxmlformats.org/officeDocument/2006/relationships/hyperlink" Target="https://test.impact.science/case-studies/the-american-society-of-clinical-oncology.html" TargetMode="External"/><Relationship Id="rId1553" Type="http://schemas.openxmlformats.org/officeDocument/2006/relationships/hyperlink" Target="https://test.impact.science/medical-life-science-organizations/disseminate-content-through-right-channels.html" TargetMode="External"/><Relationship Id="rId2604" Type="http://schemas.openxmlformats.org/officeDocument/2006/relationships/hyperlink" Target="https://test.impact.science/universities-research-institutes/empower-researchers-to-build-research-reputation.html" TargetMode="External"/><Relationship Id="rId1206" Type="http://schemas.openxmlformats.org/officeDocument/2006/relationships/hyperlink" Target="https://test.impact.science/academic-societies/" TargetMode="External"/><Relationship Id="rId1620" Type="http://schemas.openxmlformats.org/officeDocument/2006/relationships/hyperlink" Target="https://test.impact.science/what-we-do/marketing-solutions.html" TargetMode="External"/><Relationship Id="rId4776" Type="http://schemas.openxmlformats.org/officeDocument/2006/relationships/hyperlink" Target="https://test.impact.science/academic-societies/champion-professional-development.html" TargetMode="External"/><Relationship Id="rId3378" Type="http://schemas.openxmlformats.org/officeDocument/2006/relationships/hyperlink" Target="https://test.impact.science/what-we-do/graphical-solutions.html" TargetMode="External"/><Relationship Id="rId3792" Type="http://schemas.openxmlformats.org/officeDocument/2006/relationships/hyperlink" Target="https://test.impact.science/universities-research-institutes/empower-researchers-to-build-research-reputation.html" TargetMode="External"/><Relationship Id="rId4429" Type="http://schemas.openxmlformats.org/officeDocument/2006/relationships/hyperlink" Target="https://test.impact.science/what-we-do/research-communication-strategy.html" TargetMode="External"/><Relationship Id="rId4843" Type="http://schemas.openxmlformats.org/officeDocument/2006/relationships/hyperlink" Target="https://test.impact.science/universities-research-institutes/simplify-complex-research.html" TargetMode="External"/><Relationship Id="rId299" Type="http://schemas.openxmlformats.org/officeDocument/2006/relationships/hyperlink" Target="https://test.impact.science/what-we-do/audio-solutions.html" TargetMode="External"/><Relationship Id="rId2394" Type="http://schemas.openxmlformats.org/officeDocument/2006/relationships/hyperlink" Target="https://test.impact.science/academic-societies/" TargetMode="External"/><Relationship Id="rId3445" Type="http://schemas.openxmlformats.org/officeDocument/2006/relationships/hyperlink" Target="https://test.impact.science/medical-life-science-organizations/disseminate-content-through-right-channels.html" TargetMode="External"/><Relationship Id="rId366" Type="http://schemas.openxmlformats.org/officeDocument/2006/relationships/hyperlink" Target="https://test.impact.science/publisher-and-information-solution-companies/" TargetMode="External"/><Relationship Id="rId780" Type="http://schemas.openxmlformats.org/officeDocument/2006/relationships/hyperlink" Target="https://test.impact.science/what-we-do/writing-solutions.html" TargetMode="External"/><Relationship Id="rId2047" Type="http://schemas.openxmlformats.org/officeDocument/2006/relationships/hyperlink" Target="https://test.impact.science/academic-societies/build-revenue-and-impact.html" TargetMode="External"/><Relationship Id="rId2461" Type="http://schemas.openxmlformats.org/officeDocument/2006/relationships/hyperlink" Target="https://test.impact.science/case-studies/the-american-academy-of-neurology.html" TargetMode="External"/><Relationship Id="rId3512" Type="http://schemas.openxmlformats.org/officeDocument/2006/relationships/hyperlink" Target="https://test.impact.science/what-we-do/marketing-solutions.html" TargetMode="External"/><Relationship Id="rId4910" Type="http://schemas.openxmlformats.org/officeDocument/2006/relationships/hyperlink" Target="https://test.impact.science/case-studies/" TargetMode="External"/><Relationship Id="rId433" Type="http://schemas.openxmlformats.org/officeDocument/2006/relationships/hyperlink" Target="https://test.impact.science/about-us/" TargetMode="External"/><Relationship Id="rId1063" Type="http://schemas.openxmlformats.org/officeDocument/2006/relationships/hyperlink" Target="https://test.impact.science/universities-research-institutes/communicate-adherence-to-sdgs.html" TargetMode="External"/><Relationship Id="rId2114" Type="http://schemas.openxmlformats.org/officeDocument/2006/relationships/hyperlink" Target="https://test.impact.science/universities-research-institutes/" TargetMode="External"/><Relationship Id="rId4286" Type="http://schemas.openxmlformats.org/officeDocument/2006/relationships/hyperlink" Target="https://test.impact.science/academic-societies/" TargetMode="External"/><Relationship Id="rId5684" Type="http://schemas.openxmlformats.org/officeDocument/2006/relationships/hyperlink" Target="https://test.impact.science/universities-research-institutes/empower-researchers-to-build-research-reputation.html" TargetMode="External"/><Relationship Id="rId500" Type="http://schemas.openxmlformats.org/officeDocument/2006/relationships/hyperlink" Target="https://test.impact.science/publisher-and-information-solution-companies/showcase-your-portfolio.html" TargetMode="External"/><Relationship Id="rId1130" Type="http://schemas.openxmlformats.org/officeDocument/2006/relationships/hyperlink" Target="https://test.impact.science/what-we-do/impact-communication-strategy.html" TargetMode="External"/><Relationship Id="rId5337" Type="http://schemas.openxmlformats.org/officeDocument/2006/relationships/hyperlink" Target="https://test.impact.science/medical-life-science-organizations/disseminate-content-through-right-channels.html" TargetMode="External"/><Relationship Id="rId5751" Type="http://schemas.openxmlformats.org/officeDocument/2006/relationships/hyperlink" Target="https://test.impact.science/what-we-do/patent-communication-strategy.html" TargetMode="External"/><Relationship Id="rId1947" Type="http://schemas.openxmlformats.org/officeDocument/2006/relationships/hyperlink" Target="https://test.impact.science/medical-life-science-organizations/personalize-scientific-content.html" TargetMode="External"/><Relationship Id="rId4353" Type="http://schemas.openxmlformats.org/officeDocument/2006/relationships/hyperlink" Target="https://test.impact.science/case-studies/the-american-academy-of-neurology.html" TargetMode="External"/><Relationship Id="rId5404" Type="http://schemas.openxmlformats.org/officeDocument/2006/relationships/hyperlink" Target="https://test.impact.science/what-we-do/marketing-solutions.html" TargetMode="External"/><Relationship Id="rId4006" Type="http://schemas.openxmlformats.org/officeDocument/2006/relationships/hyperlink" Target="https://test.impact.science/universities-research-institutes/" TargetMode="External"/><Relationship Id="rId4420" Type="http://schemas.openxmlformats.org/officeDocument/2006/relationships/hyperlink" Target="https://test.impact.science/academic-societies/foster-engaged-member-communities.html" TargetMode="External"/><Relationship Id="rId290" Type="http://schemas.openxmlformats.org/officeDocument/2006/relationships/hyperlink" Target="https://test.impact.science/case-studies/" TargetMode="External"/><Relationship Id="rId3022" Type="http://schemas.openxmlformats.org/officeDocument/2006/relationships/hyperlink" Target="https://test.impact.science/what-we-do/impact-communication-strategy.html" TargetMode="External"/><Relationship Id="rId5194" Type="http://schemas.openxmlformats.org/officeDocument/2006/relationships/hyperlink" Target="https://test.impact.science/universities-research-institutes/" TargetMode="External"/><Relationship Id="rId2788" Type="http://schemas.openxmlformats.org/officeDocument/2006/relationships/hyperlink" Target="https://test.impact.science/publisher-and-information-solution-companies/showcase-your-portfolio.html" TargetMode="External"/><Relationship Id="rId3839" Type="http://schemas.openxmlformats.org/officeDocument/2006/relationships/hyperlink" Target="https://test.impact.science/medical-life-science-organizations/personalize-scientific-content.html" TargetMode="External"/><Relationship Id="rId2855" Type="http://schemas.openxmlformats.org/officeDocument/2006/relationships/hyperlink" Target="https://test.impact.science/contact-us.html" TargetMode="External"/><Relationship Id="rId3906" Type="http://schemas.openxmlformats.org/officeDocument/2006/relationships/hyperlink" Target="https://test.impact.science/what-we-do/graphical-solutions.html" TargetMode="External"/><Relationship Id="rId5261" Type="http://schemas.openxmlformats.org/officeDocument/2006/relationships/hyperlink" Target="https://test.impact.science/academic-societies/lead-conversations-with-kols-and-public.html" TargetMode="External"/><Relationship Id="rId96" Type="http://schemas.openxmlformats.org/officeDocument/2006/relationships/hyperlink" Target="https://test.impact.science/universities-research-institutes/empower-researchers-to-build-research-reputation.html" TargetMode="External"/><Relationship Id="rId827" Type="http://schemas.openxmlformats.org/officeDocument/2006/relationships/hyperlink" Target="https://test.impact.science/what-we-do/audio-solutions.html" TargetMode="External"/><Relationship Id="rId1457" Type="http://schemas.openxmlformats.org/officeDocument/2006/relationships/hyperlink" Target="https://test.impact.science/universities-research-institutes/communicate-research-excellence.html" TargetMode="External"/><Relationship Id="rId1871" Type="http://schemas.openxmlformats.org/officeDocument/2006/relationships/hyperlink" Target="https://test.impact.science/academic-societies/build-revenue-and-impact.html" TargetMode="External"/><Relationship Id="rId2508" Type="http://schemas.openxmlformats.org/officeDocument/2006/relationships/hyperlink" Target="https://test.impact.science/privacy-policy.html" TargetMode="External"/><Relationship Id="rId2922" Type="http://schemas.openxmlformats.org/officeDocument/2006/relationships/hyperlink" Target="https://test.impact.science/academic-societies/" TargetMode="External"/><Relationship Id="rId1524" Type="http://schemas.openxmlformats.org/officeDocument/2006/relationships/hyperlink" Target="https://test.impact.science/what-we-do/brand-outreach-strategy.html" TargetMode="External"/><Relationship Id="rId3696" Type="http://schemas.openxmlformats.org/officeDocument/2006/relationships/hyperlink" Target="https://test.impact.science/privacy-policy.html" TargetMode="External"/><Relationship Id="rId4747" Type="http://schemas.openxmlformats.org/officeDocument/2006/relationships/hyperlink" Target="https://test.impact.science/contact-us.html" TargetMode="External"/><Relationship Id="rId2298" Type="http://schemas.openxmlformats.org/officeDocument/2006/relationships/hyperlink" Target="https://test.impact.science/medical-life-science-organizations/" TargetMode="External"/><Relationship Id="rId3349" Type="http://schemas.openxmlformats.org/officeDocument/2006/relationships/hyperlink" Target="https://test.impact.science/universities-research-institutes/communicate-research-excellence.html" TargetMode="External"/><Relationship Id="rId684" Type="http://schemas.openxmlformats.org/officeDocument/2006/relationships/hyperlink" Target="https://test.impact.science/academic-societies/champion-professional-development.html" TargetMode="External"/><Relationship Id="rId2365" Type="http://schemas.openxmlformats.org/officeDocument/2006/relationships/hyperlink" Target="https://test.impact.science/what-we-do/video-solutions.html" TargetMode="External"/><Relationship Id="rId3763" Type="http://schemas.openxmlformats.org/officeDocument/2006/relationships/hyperlink" Target="https://test.impact.science/academic-societies/build-revenue-and-impact.html" TargetMode="External"/><Relationship Id="rId4814" Type="http://schemas.openxmlformats.org/officeDocument/2006/relationships/hyperlink" Target="https://test.impact.science/academic-societies/" TargetMode="External"/><Relationship Id="rId337" Type="http://schemas.openxmlformats.org/officeDocument/2006/relationships/hyperlink" Target="https://test.impact.science/what-we-do/research-communication-strategy.html" TargetMode="External"/><Relationship Id="rId2018" Type="http://schemas.openxmlformats.org/officeDocument/2006/relationships/hyperlink" Target="https://test.impact.science/about-us/meet-the-team.html" TargetMode="External"/><Relationship Id="rId3416" Type="http://schemas.openxmlformats.org/officeDocument/2006/relationships/hyperlink" Target="https://test.impact.science/what-we-do/brand-outreach-strategy.html" TargetMode="External"/><Relationship Id="rId3830" Type="http://schemas.openxmlformats.org/officeDocument/2006/relationships/hyperlink" Target="https://test.impact.science/universities-research-institutes/" TargetMode="External"/><Relationship Id="rId751" Type="http://schemas.openxmlformats.org/officeDocument/2006/relationships/hyperlink" Target="https://test.impact.science/universities-research-institutes/simplify-complex-research.html" TargetMode="External"/><Relationship Id="rId1381" Type="http://schemas.openxmlformats.org/officeDocument/2006/relationships/hyperlink" Target="https://test.impact.science/publisher-and-information-solution-companies/expand-your-reach-to-global-and-local-markets.html" TargetMode="External"/><Relationship Id="rId2432" Type="http://schemas.openxmlformats.org/officeDocument/2006/relationships/hyperlink" Target="https://test.impact.science/medical-life-science-organizations/repurpose-existing-content.html" TargetMode="External"/><Relationship Id="rId5588" Type="http://schemas.openxmlformats.org/officeDocument/2006/relationships/hyperlink" Target="https://test.impact.science/privacy-policy.html" TargetMode="External"/><Relationship Id="rId404" Type="http://schemas.openxmlformats.org/officeDocument/2006/relationships/hyperlink" Target="https://test.impact.science/universities-research-institutes/empower-researchers-to-build-research-reputation.html" TargetMode="External"/><Relationship Id="rId1034" Type="http://schemas.openxmlformats.org/officeDocument/2006/relationships/hyperlink" Target="https://test.impact.science/academic-societies/expand-global-reach.html" TargetMode="External"/><Relationship Id="rId5655" Type="http://schemas.openxmlformats.org/officeDocument/2006/relationships/hyperlink" Target="https://test.impact.science/academic-societies/build-revenue-and-impact.html" TargetMode="External"/><Relationship Id="rId1101" Type="http://schemas.openxmlformats.org/officeDocument/2006/relationships/hyperlink" Target="https://test.impact.science/" TargetMode="External"/><Relationship Id="rId4257" Type="http://schemas.openxmlformats.org/officeDocument/2006/relationships/hyperlink" Target="https://test.impact.science/what-we-do/video-solutions.html" TargetMode="External"/><Relationship Id="rId4671" Type="http://schemas.openxmlformats.org/officeDocument/2006/relationships/hyperlink" Target="https://test.impact.science/universities-research-institutes/communicate-adherence-to-sdgs.html" TargetMode="External"/><Relationship Id="rId5308" Type="http://schemas.openxmlformats.org/officeDocument/2006/relationships/hyperlink" Target="https://test.impact.science/what-we-do/brand-outreach-strategy.html" TargetMode="External"/><Relationship Id="rId5722" Type="http://schemas.openxmlformats.org/officeDocument/2006/relationships/hyperlink" Target="https://test.impact.science/universities-research-institutes/" TargetMode="External"/><Relationship Id="rId3273" Type="http://schemas.openxmlformats.org/officeDocument/2006/relationships/hyperlink" Target="https://test.impact.science/publisher-and-information-solution-companies/expand-your-reach-to-global-and-local-markets.html" TargetMode="External"/><Relationship Id="rId4324" Type="http://schemas.openxmlformats.org/officeDocument/2006/relationships/hyperlink" Target="https://test.impact.science/medical-life-science-organizations/repurpose-existing-content.html" TargetMode="External"/><Relationship Id="rId194" Type="http://schemas.openxmlformats.org/officeDocument/2006/relationships/hyperlink" Target="https://test.impact.science/academic-societies/" TargetMode="External"/><Relationship Id="rId1918" Type="http://schemas.openxmlformats.org/officeDocument/2006/relationships/hyperlink" Target="https://test.impact.science/case-studies/" TargetMode="External"/><Relationship Id="rId261" Type="http://schemas.openxmlformats.org/officeDocument/2006/relationships/hyperlink" Target="https://test.impact.science/case-studies/the-american-academy-of-neurology.html" TargetMode="External"/><Relationship Id="rId3340" Type="http://schemas.openxmlformats.org/officeDocument/2006/relationships/hyperlink" Target="https://test.impact.science/case-studies/the-academy-of-management-insights.html" TargetMode="External"/><Relationship Id="rId5098" Type="http://schemas.openxmlformats.org/officeDocument/2006/relationships/hyperlink" Target="https://test.impact.science/about-us/meet-the-team.html" TargetMode="External"/><Relationship Id="rId2759" Type="http://schemas.openxmlformats.org/officeDocument/2006/relationships/hyperlink" Target="https://test.impact.science/what-we-do/patent-communication-strategy.html" TargetMode="External"/><Relationship Id="rId5165" Type="http://schemas.openxmlformats.org/officeDocument/2006/relationships/hyperlink" Target="https://test.impact.science/publisher-and-information-solution-companies/expand-your-reach-to-global-and-local-markets.html" TargetMode="External"/><Relationship Id="rId1775" Type="http://schemas.openxmlformats.org/officeDocument/2006/relationships/hyperlink" Target="https://test.impact.science/publisher-and-information-solution-companies/engage-researcher-communities.html" TargetMode="External"/><Relationship Id="rId2826" Type="http://schemas.openxmlformats.org/officeDocument/2006/relationships/hyperlink" Target="https://test.impact.science/medical-life-science-organizations/" TargetMode="External"/><Relationship Id="rId4181" Type="http://schemas.openxmlformats.org/officeDocument/2006/relationships/hyperlink" Target="https://test.impact.science/" TargetMode="External"/><Relationship Id="rId5232" Type="http://schemas.openxmlformats.org/officeDocument/2006/relationships/hyperlink" Target="https://test.impact.science/case-studies/the-academy-of-management-insights.html" TargetMode="External"/><Relationship Id="rId67" Type="http://schemas.openxmlformats.org/officeDocument/2006/relationships/hyperlink" Target="https://test.impact.science/academic-societies/build-revenue-and-impact.html" TargetMode="External"/><Relationship Id="rId1428" Type="http://schemas.openxmlformats.org/officeDocument/2006/relationships/hyperlink" Target="https://test.impact.science/academic-societies/foster-engaged-member-communities.html" TargetMode="External"/><Relationship Id="rId1842" Type="http://schemas.openxmlformats.org/officeDocument/2006/relationships/hyperlink" Target="https://test.impact.science/about-us/meet-the-team.html" TargetMode="External"/><Relationship Id="rId4998" Type="http://schemas.openxmlformats.org/officeDocument/2006/relationships/hyperlink" Target="https://test.impact.science/case-studies/" TargetMode="External"/><Relationship Id="rId3667" Type="http://schemas.openxmlformats.org/officeDocument/2006/relationships/hyperlink" Target="https://test.impact.science/publisher-and-information-solution-companies/engage-researcher-communities.html" TargetMode="External"/><Relationship Id="rId4718" Type="http://schemas.openxmlformats.org/officeDocument/2006/relationships/hyperlink" Target="https://test.impact.science/medical-life-science-organizations/" TargetMode="External"/><Relationship Id="rId588" Type="http://schemas.openxmlformats.org/officeDocument/2006/relationships/hyperlink" Target="https://test.impact.science/publisher-and-information-solution-companies/showcase-your-portfolio.html" TargetMode="External"/><Relationship Id="rId2269" Type="http://schemas.openxmlformats.org/officeDocument/2006/relationships/hyperlink" Target="https://test.impact.science/academic-societies/lead-conversations-with-kols-and-public.html" TargetMode="External"/><Relationship Id="rId2683" Type="http://schemas.openxmlformats.org/officeDocument/2006/relationships/hyperlink" Target="https://test.impact.science/case-studies/the-american-society-of-clinical-oncology.html" TargetMode="External"/><Relationship Id="rId3734" Type="http://schemas.openxmlformats.org/officeDocument/2006/relationships/hyperlink" Target="https://test.impact.science/about-us/meet-the-team.html" TargetMode="External"/><Relationship Id="rId655" Type="http://schemas.openxmlformats.org/officeDocument/2006/relationships/hyperlink" Target="https://test.impact.science/contact-us.html" TargetMode="External"/><Relationship Id="rId1285" Type="http://schemas.openxmlformats.org/officeDocument/2006/relationships/hyperlink" Target="https://test.impact.science/universities-research-institutes/build-and-measure-impact.html" TargetMode="External"/><Relationship Id="rId2336" Type="http://schemas.openxmlformats.org/officeDocument/2006/relationships/hyperlink" Target="https://test.impact.science/universities-research-institutes/improve-research-reputation.html" TargetMode="External"/><Relationship Id="rId2750" Type="http://schemas.openxmlformats.org/officeDocument/2006/relationships/hyperlink" Target="https://test.impact.science/academic-societies/expand-global-reach.html" TargetMode="External"/><Relationship Id="rId3801" Type="http://schemas.openxmlformats.org/officeDocument/2006/relationships/hyperlink" Target="https://test.impact.science/publisher-and-information-solution-companies/expand-your-reach-to-global-and-local-markets.html" TargetMode="External"/><Relationship Id="rId308" Type="http://schemas.openxmlformats.org/officeDocument/2006/relationships/hyperlink" Target="https://test.impact.science/privacy-policy.html" TargetMode="External"/><Relationship Id="rId722" Type="http://schemas.openxmlformats.org/officeDocument/2006/relationships/hyperlink" Target="https://test.impact.science/academic-societies/" TargetMode="External"/><Relationship Id="rId1352" Type="http://schemas.openxmlformats.org/officeDocument/2006/relationships/hyperlink" Target="https://test.impact.science/what-we-do/writing-solutions.html" TargetMode="External"/><Relationship Id="rId2403" Type="http://schemas.openxmlformats.org/officeDocument/2006/relationships/hyperlink" Target="https://test.impact.science/what-we-do/" TargetMode="External"/><Relationship Id="rId5559" Type="http://schemas.openxmlformats.org/officeDocument/2006/relationships/hyperlink" Target="https://test.impact.science/publisher-and-information-solution-companies/engage-researcher-communities.html" TargetMode="External"/><Relationship Id="rId1005" Type="http://schemas.openxmlformats.org/officeDocument/2006/relationships/hyperlink" Target="https://test.impact.science/about-us/" TargetMode="External"/><Relationship Id="rId4575" Type="http://schemas.openxmlformats.org/officeDocument/2006/relationships/hyperlink" Target="https://test.impact.science/case-studies/the-american-society-of-clinical-oncology.html" TargetMode="External"/><Relationship Id="rId3177" Type="http://schemas.openxmlformats.org/officeDocument/2006/relationships/hyperlink" Target="https://test.impact.science/universities-research-institutes/build-and-measure-impact.html" TargetMode="External"/><Relationship Id="rId4228" Type="http://schemas.openxmlformats.org/officeDocument/2006/relationships/hyperlink" Target="https://test.impact.science/universities-research-institutes/improve-research-reputation.html" TargetMode="External"/><Relationship Id="rId5626" Type="http://schemas.openxmlformats.org/officeDocument/2006/relationships/hyperlink" Target="https://test.impact.science/about-us/meet-the-team.html" TargetMode="External"/><Relationship Id="rId3591" Type="http://schemas.openxmlformats.org/officeDocument/2006/relationships/hyperlink" Target="https://test.impact.science/what-we-do/" TargetMode="External"/><Relationship Id="rId4642" Type="http://schemas.openxmlformats.org/officeDocument/2006/relationships/hyperlink" Target="https://test.impact.science/academic-societies/expand-global-reach.html" TargetMode="External"/><Relationship Id="rId2193" Type="http://schemas.openxmlformats.org/officeDocument/2006/relationships/hyperlink" Target="https://test.impact.science/about-us/" TargetMode="External"/><Relationship Id="rId3244" Type="http://schemas.openxmlformats.org/officeDocument/2006/relationships/hyperlink" Target="https://test.impact.science/what-we-do/writing-solutions.html" TargetMode="External"/><Relationship Id="rId165" Type="http://schemas.openxmlformats.org/officeDocument/2006/relationships/hyperlink" Target="https://test.impact.science/what-we-do/video-solutions.html" TargetMode="External"/><Relationship Id="rId2260" Type="http://schemas.openxmlformats.org/officeDocument/2006/relationships/hyperlink" Target="https://test.impact.science/publisher-and-information-solution-companies/showcase-your-portfolio.html" TargetMode="External"/><Relationship Id="rId3311" Type="http://schemas.openxmlformats.org/officeDocument/2006/relationships/hyperlink" Target="https://test.impact.science/medical-life-science-organizations/personalize-scientific-content.html" TargetMode="External"/><Relationship Id="rId232" Type="http://schemas.openxmlformats.org/officeDocument/2006/relationships/hyperlink" Target="https://test.impact.science/medical-life-science-organizations/repurpose-existing-content.html" TargetMode="External"/><Relationship Id="rId5069" Type="http://schemas.openxmlformats.org/officeDocument/2006/relationships/hyperlink" Target="https://test.impact.science/universities-research-institutes/build-and-measure-impact.html" TargetMode="External"/><Relationship Id="rId5483" Type="http://schemas.openxmlformats.org/officeDocument/2006/relationships/hyperlink" Target="https://test.impact.science/what-we-do/" TargetMode="External"/><Relationship Id="rId1679" Type="http://schemas.openxmlformats.org/officeDocument/2006/relationships/hyperlink" Target="https://test.impact.science/universities-research-institutes/communicate-adherence-to-sdgs.html" TargetMode="External"/><Relationship Id="rId4085" Type="http://schemas.openxmlformats.org/officeDocument/2006/relationships/hyperlink" Target="https://test.impact.science/about-us/" TargetMode="External"/><Relationship Id="rId5136" Type="http://schemas.openxmlformats.org/officeDocument/2006/relationships/hyperlink" Target="https://test.impact.science/what-we-do/writing-solutions.html" TargetMode="External"/><Relationship Id="rId4152" Type="http://schemas.openxmlformats.org/officeDocument/2006/relationships/hyperlink" Target="https://test.impact.science/publisher-and-information-solution-companies/showcase-your-portfolio.html" TargetMode="External"/><Relationship Id="rId5203" Type="http://schemas.openxmlformats.org/officeDocument/2006/relationships/hyperlink" Target="https://test.impact.science/medical-life-science-organizations/personalize-scientific-content.html" TargetMode="External"/><Relationship Id="rId5550" Type="http://schemas.openxmlformats.org/officeDocument/2006/relationships/hyperlink" Target="https://test.impact.science/universities-research-institutes/encourage-industry-academia-collaboration.html" TargetMode="External"/><Relationship Id="rId1746" Type="http://schemas.openxmlformats.org/officeDocument/2006/relationships/hyperlink" Target="https://test.impact.science/what-we-do/impact-communication-strategy.html" TargetMode="External"/><Relationship Id="rId38" Type="http://schemas.openxmlformats.org/officeDocument/2006/relationships/hyperlink" Target="https://test.impact.science/about-us/meet-the-team.html" TargetMode="External"/><Relationship Id="rId1813" Type="http://schemas.openxmlformats.org/officeDocument/2006/relationships/hyperlink" Target="https://test.impact.science/universities-research-institutes/build-and-measure-impact.html" TargetMode="External"/><Relationship Id="rId4969" Type="http://schemas.openxmlformats.org/officeDocument/2006/relationships/hyperlink" Target="https://test.impact.science/case-studies/the-american-academy-of-neurology.html" TargetMode="External"/><Relationship Id="rId3985" Type="http://schemas.openxmlformats.org/officeDocument/2006/relationships/hyperlink" Target="https://test.impact.science/academic-societies/lead-conversations-with-kols-and-public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ipton.jp/" TargetMode="External"/><Relationship Id="rId21" Type="http://schemas.openxmlformats.org/officeDocument/2006/relationships/hyperlink" Target="http://test1.cripton.jp/404.html" TargetMode="External"/><Relationship Id="rId324" Type="http://schemas.openxmlformats.org/officeDocument/2006/relationships/hyperlink" Target="https://www.cripton.jp/narration/fee.html" TargetMode="External"/><Relationship Id="rId531" Type="http://schemas.openxmlformats.org/officeDocument/2006/relationships/hyperlink" Target="http://test1.cripton.jp/404.html" TargetMode="External"/><Relationship Id="rId629" Type="http://schemas.openxmlformats.org/officeDocument/2006/relationships/hyperlink" Target="https://www.cripton.jp/narration/fee.html" TargetMode="External"/><Relationship Id="rId170" Type="http://schemas.openxmlformats.org/officeDocument/2006/relationships/hyperlink" Target="https://www.cripton.jp/narration/sample_voice.html" TargetMode="External"/><Relationship Id="rId268" Type="http://schemas.openxmlformats.org/officeDocument/2006/relationships/hyperlink" Target="https://www.cripton.jp/narration/index.html" TargetMode="External"/><Relationship Id="rId475" Type="http://schemas.openxmlformats.org/officeDocument/2006/relationships/hyperlink" Target="https://www.cripton.jp/narration/sample_voice.html" TargetMode="External"/><Relationship Id="rId32" Type="http://schemas.openxmlformats.org/officeDocument/2006/relationships/hyperlink" Target="https://www.cripton.jp/" TargetMode="External"/><Relationship Id="rId128" Type="http://schemas.openxmlformats.org/officeDocument/2006/relationships/hyperlink" Target="https://www.cripton.jp/narration/index.html" TargetMode="External"/><Relationship Id="rId335" Type="http://schemas.openxmlformats.org/officeDocument/2006/relationships/hyperlink" Target="https://www.cripton.jp/narration/sample_voice.html" TargetMode="External"/><Relationship Id="rId542" Type="http://schemas.openxmlformats.org/officeDocument/2006/relationships/hyperlink" Target="https://www.cripton.jp/" TargetMode="External"/><Relationship Id="rId181" Type="http://schemas.openxmlformats.org/officeDocument/2006/relationships/hyperlink" Target="http://test1.cripton.jp/404.html" TargetMode="External"/><Relationship Id="rId402" Type="http://schemas.openxmlformats.org/officeDocument/2006/relationships/hyperlink" Target="https://www.cripton.jp/" TargetMode="External"/><Relationship Id="rId279" Type="http://schemas.openxmlformats.org/officeDocument/2006/relationships/hyperlink" Target="https://www.cripton.jp/narration/fee.html" TargetMode="External"/><Relationship Id="rId486" Type="http://schemas.openxmlformats.org/officeDocument/2006/relationships/hyperlink" Target="http://test1.cripton.jp/404.html" TargetMode="External"/><Relationship Id="rId43" Type="http://schemas.openxmlformats.org/officeDocument/2006/relationships/hyperlink" Target="https://www.cripton.jp/narration/index.html" TargetMode="External"/><Relationship Id="rId139" Type="http://schemas.openxmlformats.org/officeDocument/2006/relationships/hyperlink" Target="https://www.cripton.jp/narration/fee.html" TargetMode="External"/><Relationship Id="rId346" Type="http://schemas.openxmlformats.org/officeDocument/2006/relationships/hyperlink" Target="http://test1.cripton.jp/404.html" TargetMode="External"/><Relationship Id="rId553" Type="http://schemas.openxmlformats.org/officeDocument/2006/relationships/hyperlink" Target="https://www.cripton.jp/narration/index.html" TargetMode="External"/><Relationship Id="rId192" Type="http://schemas.openxmlformats.org/officeDocument/2006/relationships/hyperlink" Target="https://www.cripton.jp/" TargetMode="External"/><Relationship Id="rId206" Type="http://schemas.openxmlformats.org/officeDocument/2006/relationships/hyperlink" Target="http://test1.cripton.jp/404.html" TargetMode="External"/><Relationship Id="rId413" Type="http://schemas.openxmlformats.org/officeDocument/2006/relationships/hyperlink" Target="https://www.cripton.jp/narration/index.html" TargetMode="External"/><Relationship Id="rId497" Type="http://schemas.openxmlformats.org/officeDocument/2006/relationships/hyperlink" Target="https://www.cripton.jp/" TargetMode="External"/><Relationship Id="rId620" Type="http://schemas.openxmlformats.org/officeDocument/2006/relationships/hyperlink" Target="https://www.cripton.jp/narration/sample_voice.html" TargetMode="External"/><Relationship Id="rId357" Type="http://schemas.openxmlformats.org/officeDocument/2006/relationships/hyperlink" Target="https://www.cripton.jp/" TargetMode="External"/><Relationship Id="rId54" Type="http://schemas.openxmlformats.org/officeDocument/2006/relationships/hyperlink" Target="https://www.cripton.jp/narration/fee.html" TargetMode="External"/><Relationship Id="rId217" Type="http://schemas.openxmlformats.org/officeDocument/2006/relationships/hyperlink" Target="https://www.cripton.jp/" TargetMode="External"/><Relationship Id="rId564" Type="http://schemas.openxmlformats.org/officeDocument/2006/relationships/hyperlink" Target="https://www.cripton.jp/narration/fee.html" TargetMode="External"/><Relationship Id="rId424" Type="http://schemas.openxmlformats.org/officeDocument/2006/relationships/hyperlink" Target="https://www.cripton.jp/narration/fee.html" TargetMode="External"/><Relationship Id="rId631" Type="http://schemas.openxmlformats.org/officeDocument/2006/relationships/hyperlink" Target="http://test1.cripton.jp/404.html" TargetMode="External"/><Relationship Id="rId270" Type="http://schemas.openxmlformats.org/officeDocument/2006/relationships/hyperlink" Target="https://www.cripton.jp/narration/sample_voice.html" TargetMode="External"/><Relationship Id="rId65" Type="http://schemas.openxmlformats.org/officeDocument/2006/relationships/hyperlink" Target="https://www.cripton.jp/narration/sample_voice.html" TargetMode="External"/><Relationship Id="rId130" Type="http://schemas.openxmlformats.org/officeDocument/2006/relationships/hyperlink" Target="https://www.cripton.jp/narration/sample_voice.html" TargetMode="External"/><Relationship Id="rId368" Type="http://schemas.openxmlformats.org/officeDocument/2006/relationships/hyperlink" Target="https://www.cripton.jp/narration/index.html" TargetMode="External"/><Relationship Id="rId575" Type="http://schemas.openxmlformats.org/officeDocument/2006/relationships/hyperlink" Target="https://www.cripton.jp/narration/sample_voice.html" TargetMode="External"/><Relationship Id="rId228" Type="http://schemas.openxmlformats.org/officeDocument/2006/relationships/hyperlink" Target="https://www.cripton.jp/narration/index.html" TargetMode="External"/><Relationship Id="rId435" Type="http://schemas.openxmlformats.org/officeDocument/2006/relationships/hyperlink" Target="https://www.cripton.jp/narration/sample_voice.html" TargetMode="External"/><Relationship Id="rId642" Type="http://schemas.openxmlformats.org/officeDocument/2006/relationships/hyperlink" Target="https://www.cripton.jp/" TargetMode="External"/><Relationship Id="rId281" Type="http://schemas.openxmlformats.org/officeDocument/2006/relationships/hyperlink" Target="http://test1.cripton.jp/404.html" TargetMode="External"/><Relationship Id="rId502" Type="http://schemas.openxmlformats.org/officeDocument/2006/relationships/hyperlink" Target="https://www.cripton.jp/" TargetMode="External"/><Relationship Id="rId76" Type="http://schemas.openxmlformats.org/officeDocument/2006/relationships/hyperlink" Target="http://test1.cripton.jp/404.html" TargetMode="External"/><Relationship Id="rId141" Type="http://schemas.openxmlformats.org/officeDocument/2006/relationships/hyperlink" Target="http://test1.cripton.jp/404.html" TargetMode="External"/><Relationship Id="rId379" Type="http://schemas.openxmlformats.org/officeDocument/2006/relationships/hyperlink" Target="https://www.cripton.jp/narration/fee.html" TargetMode="External"/><Relationship Id="rId586" Type="http://schemas.openxmlformats.org/officeDocument/2006/relationships/hyperlink" Target="http://test1.cripton.jp/404.html" TargetMode="External"/><Relationship Id="rId7" Type="http://schemas.openxmlformats.org/officeDocument/2006/relationships/hyperlink" Target="https://www.cripton.jp/" TargetMode="External"/><Relationship Id="rId239" Type="http://schemas.openxmlformats.org/officeDocument/2006/relationships/hyperlink" Target="https://www.cripton.jp/narration/fee.html" TargetMode="External"/><Relationship Id="rId446" Type="http://schemas.openxmlformats.org/officeDocument/2006/relationships/hyperlink" Target="http://test1.cripton.jp/404.html" TargetMode="External"/><Relationship Id="rId653" Type="http://schemas.openxmlformats.org/officeDocument/2006/relationships/hyperlink" Target="https://www.cripton.jp/narration/index.html" TargetMode="External"/><Relationship Id="rId292" Type="http://schemas.openxmlformats.org/officeDocument/2006/relationships/hyperlink" Target="https://www.cripton.jp/" TargetMode="External"/><Relationship Id="rId306" Type="http://schemas.openxmlformats.org/officeDocument/2006/relationships/hyperlink" Target="http://test1.cripton.jp/404.html" TargetMode="External"/><Relationship Id="rId87" Type="http://schemas.openxmlformats.org/officeDocument/2006/relationships/hyperlink" Target="https://www.cripton.jp/" TargetMode="External"/><Relationship Id="rId513" Type="http://schemas.openxmlformats.org/officeDocument/2006/relationships/hyperlink" Target="https://www.cripton.jp/narration/index.html" TargetMode="External"/><Relationship Id="rId597" Type="http://schemas.openxmlformats.org/officeDocument/2006/relationships/hyperlink" Target="https://www.cripton.jp/" TargetMode="External"/><Relationship Id="rId152" Type="http://schemas.openxmlformats.org/officeDocument/2006/relationships/hyperlink" Target="https://www.cripton.jp/" TargetMode="External"/><Relationship Id="rId457" Type="http://schemas.openxmlformats.org/officeDocument/2006/relationships/hyperlink" Target="https://www.cripton.jp/" TargetMode="External"/><Relationship Id="rId14" Type="http://schemas.openxmlformats.org/officeDocument/2006/relationships/hyperlink" Target="https://www.cripton.jp/narration/fee.html" TargetMode="External"/><Relationship Id="rId317" Type="http://schemas.openxmlformats.org/officeDocument/2006/relationships/hyperlink" Target="https://www.cripton.jp/" TargetMode="External"/><Relationship Id="rId524" Type="http://schemas.openxmlformats.org/officeDocument/2006/relationships/hyperlink" Target="https://www.cripton.jp/narration/fee.html" TargetMode="External"/><Relationship Id="rId98" Type="http://schemas.openxmlformats.org/officeDocument/2006/relationships/hyperlink" Target="https://www.cripton.jp/narration/index.html" TargetMode="External"/><Relationship Id="rId163" Type="http://schemas.openxmlformats.org/officeDocument/2006/relationships/hyperlink" Target="https://www.cripton.jp/narration/index.html" TargetMode="External"/><Relationship Id="rId370" Type="http://schemas.openxmlformats.org/officeDocument/2006/relationships/hyperlink" Target="https://www.cripton.jp/narration/sample_voice.html" TargetMode="External"/><Relationship Id="rId230" Type="http://schemas.openxmlformats.org/officeDocument/2006/relationships/hyperlink" Target="https://www.cripton.jp/narration/sample_voice.html" TargetMode="External"/><Relationship Id="rId468" Type="http://schemas.openxmlformats.org/officeDocument/2006/relationships/hyperlink" Target="https://www.cripton.jp/narration/index.html" TargetMode="External"/><Relationship Id="rId25" Type="http://schemas.openxmlformats.org/officeDocument/2006/relationships/hyperlink" Target="https://www.cripton.jp/narration/sample_voice.html" TargetMode="External"/><Relationship Id="rId328" Type="http://schemas.openxmlformats.org/officeDocument/2006/relationships/hyperlink" Target="https://www.cripton.jp/narration/index.html" TargetMode="External"/><Relationship Id="rId535" Type="http://schemas.openxmlformats.org/officeDocument/2006/relationships/hyperlink" Target="https://www.cripton.jp/narration/sample_voice.html" TargetMode="External"/><Relationship Id="rId174" Type="http://schemas.openxmlformats.org/officeDocument/2006/relationships/hyperlink" Target="https://www.cripton.jp/narration/fee.html" TargetMode="External"/><Relationship Id="rId381" Type="http://schemas.openxmlformats.org/officeDocument/2006/relationships/hyperlink" Target="http://test1.cripton.jp/404.html" TargetMode="External"/><Relationship Id="rId602" Type="http://schemas.openxmlformats.org/officeDocument/2006/relationships/hyperlink" Target="https://www.cripton.jp/" TargetMode="External"/><Relationship Id="rId241" Type="http://schemas.openxmlformats.org/officeDocument/2006/relationships/hyperlink" Target="http://test1.cripton.jp/404.html" TargetMode="External"/><Relationship Id="rId479" Type="http://schemas.openxmlformats.org/officeDocument/2006/relationships/hyperlink" Target="https://www.cripton.jp/narration/fee.html" TargetMode="External"/><Relationship Id="rId36" Type="http://schemas.openxmlformats.org/officeDocument/2006/relationships/hyperlink" Target="http://test1.cripton.jp/404.html" TargetMode="External"/><Relationship Id="rId339" Type="http://schemas.openxmlformats.org/officeDocument/2006/relationships/hyperlink" Target="https://www.cripton.jp/narration/fee.html" TargetMode="External"/><Relationship Id="rId546" Type="http://schemas.openxmlformats.org/officeDocument/2006/relationships/hyperlink" Target="http://test1.cripton.jp/404.html" TargetMode="External"/><Relationship Id="rId101" Type="http://schemas.openxmlformats.org/officeDocument/2006/relationships/hyperlink" Target="http://test1.cripton.jp/404.html" TargetMode="External"/><Relationship Id="rId185" Type="http://schemas.openxmlformats.org/officeDocument/2006/relationships/hyperlink" Target="https://www.cripton.jp/narration/sample_voice.html" TargetMode="External"/><Relationship Id="rId406" Type="http://schemas.openxmlformats.org/officeDocument/2006/relationships/hyperlink" Target="http://test1.cripton.jp/404.html" TargetMode="External"/><Relationship Id="rId392" Type="http://schemas.openxmlformats.org/officeDocument/2006/relationships/hyperlink" Target="https://www.cripton.jp/" TargetMode="External"/><Relationship Id="rId613" Type="http://schemas.openxmlformats.org/officeDocument/2006/relationships/hyperlink" Target="https://www.cripton.jp/narration/index.html" TargetMode="External"/><Relationship Id="rId252" Type="http://schemas.openxmlformats.org/officeDocument/2006/relationships/hyperlink" Target="https://www.cripton.jp/" TargetMode="External"/><Relationship Id="rId47" Type="http://schemas.openxmlformats.org/officeDocument/2006/relationships/hyperlink" Target="https://www.cripton.jp/" TargetMode="External"/><Relationship Id="rId112" Type="http://schemas.openxmlformats.org/officeDocument/2006/relationships/hyperlink" Target="https://www.cripton.jp/" TargetMode="External"/><Relationship Id="rId557" Type="http://schemas.openxmlformats.org/officeDocument/2006/relationships/hyperlink" Target="https://www.cripton.jp/" TargetMode="External"/><Relationship Id="rId196" Type="http://schemas.openxmlformats.org/officeDocument/2006/relationships/hyperlink" Target="http://test1.cripton.jp/404.html" TargetMode="External"/><Relationship Id="rId417" Type="http://schemas.openxmlformats.org/officeDocument/2006/relationships/hyperlink" Target="https://www.cripton.jp/" TargetMode="External"/><Relationship Id="rId624" Type="http://schemas.openxmlformats.org/officeDocument/2006/relationships/hyperlink" Target="https://www.cripton.jp/narration/fee.html" TargetMode="External"/><Relationship Id="rId263" Type="http://schemas.openxmlformats.org/officeDocument/2006/relationships/hyperlink" Target="https://www.cripton.jp/narration/index.html" TargetMode="External"/><Relationship Id="rId470" Type="http://schemas.openxmlformats.org/officeDocument/2006/relationships/hyperlink" Target="https://www.cripton.jp/narration/sample_voice.html" TargetMode="External"/><Relationship Id="rId58" Type="http://schemas.openxmlformats.org/officeDocument/2006/relationships/hyperlink" Target="https://www.cripton.jp/narration/index.html" TargetMode="External"/><Relationship Id="rId123" Type="http://schemas.openxmlformats.org/officeDocument/2006/relationships/hyperlink" Target="https://www.cripton.jp/narration/index.html" TargetMode="External"/><Relationship Id="rId330" Type="http://schemas.openxmlformats.org/officeDocument/2006/relationships/hyperlink" Target="https://www.cripton.jp/narration/sample_voice.html" TargetMode="External"/><Relationship Id="rId568" Type="http://schemas.openxmlformats.org/officeDocument/2006/relationships/hyperlink" Target="https://www.cripton.jp/narration/index.html" TargetMode="External"/><Relationship Id="rId165" Type="http://schemas.openxmlformats.org/officeDocument/2006/relationships/hyperlink" Target="https://www.cripton.jp/narration/sample_voice.html" TargetMode="External"/><Relationship Id="rId372" Type="http://schemas.openxmlformats.org/officeDocument/2006/relationships/hyperlink" Target="https://www.cripton.jp/" TargetMode="External"/><Relationship Id="rId428" Type="http://schemas.openxmlformats.org/officeDocument/2006/relationships/hyperlink" Target="https://www.cripton.jp/narration/index.html" TargetMode="External"/><Relationship Id="rId635" Type="http://schemas.openxmlformats.org/officeDocument/2006/relationships/hyperlink" Target="https://www.cripton.jp/narration/sample_voice.html" TargetMode="External"/><Relationship Id="rId232" Type="http://schemas.openxmlformats.org/officeDocument/2006/relationships/hyperlink" Target="https://www.cripton.jp/" TargetMode="External"/><Relationship Id="rId274" Type="http://schemas.openxmlformats.org/officeDocument/2006/relationships/hyperlink" Target="https://www.cripton.jp/narration/fee.html" TargetMode="External"/><Relationship Id="rId481" Type="http://schemas.openxmlformats.org/officeDocument/2006/relationships/hyperlink" Target="http://test1.cripton.jp/404.html" TargetMode="External"/><Relationship Id="rId27" Type="http://schemas.openxmlformats.org/officeDocument/2006/relationships/hyperlink" Target="https://www.cripton.jp/" TargetMode="External"/><Relationship Id="rId69" Type="http://schemas.openxmlformats.org/officeDocument/2006/relationships/hyperlink" Target="https://www.cripton.jp/narration/fee.html" TargetMode="External"/><Relationship Id="rId134" Type="http://schemas.openxmlformats.org/officeDocument/2006/relationships/hyperlink" Target="https://www.cripton.jp/narration/fee.html" TargetMode="External"/><Relationship Id="rId537" Type="http://schemas.openxmlformats.org/officeDocument/2006/relationships/hyperlink" Target="https://www.cripton.jp/" TargetMode="External"/><Relationship Id="rId579" Type="http://schemas.openxmlformats.org/officeDocument/2006/relationships/hyperlink" Target="https://www.cripton.jp/narration/fee.html" TargetMode="External"/><Relationship Id="rId80" Type="http://schemas.openxmlformats.org/officeDocument/2006/relationships/hyperlink" Target="https://www.cripton.jp/narration/sample_voice.html" TargetMode="External"/><Relationship Id="rId176" Type="http://schemas.openxmlformats.org/officeDocument/2006/relationships/hyperlink" Target="http://test1.cripton.jp/404.html" TargetMode="External"/><Relationship Id="rId341" Type="http://schemas.openxmlformats.org/officeDocument/2006/relationships/hyperlink" Target="http://test1.cripton.jp/404.html" TargetMode="External"/><Relationship Id="rId383" Type="http://schemas.openxmlformats.org/officeDocument/2006/relationships/hyperlink" Target="https://www.cripton.jp/narration/index.html" TargetMode="External"/><Relationship Id="rId439" Type="http://schemas.openxmlformats.org/officeDocument/2006/relationships/hyperlink" Target="https://www.cripton.jp/narration/fee.html" TargetMode="External"/><Relationship Id="rId590" Type="http://schemas.openxmlformats.org/officeDocument/2006/relationships/hyperlink" Target="https://www.cripton.jp/narration/sample_voice.html" TargetMode="External"/><Relationship Id="rId604" Type="http://schemas.openxmlformats.org/officeDocument/2006/relationships/hyperlink" Target="https://www.cripton.jp/narration/fee.html" TargetMode="External"/><Relationship Id="rId646" Type="http://schemas.openxmlformats.org/officeDocument/2006/relationships/hyperlink" Target="http://test1.cripton.jp/404.html" TargetMode="External"/><Relationship Id="rId201" Type="http://schemas.openxmlformats.org/officeDocument/2006/relationships/hyperlink" Target="http://test1.cripton.jp/404.html" TargetMode="External"/><Relationship Id="rId243" Type="http://schemas.openxmlformats.org/officeDocument/2006/relationships/hyperlink" Target="https://www.cripton.jp/narration/index.html" TargetMode="External"/><Relationship Id="rId285" Type="http://schemas.openxmlformats.org/officeDocument/2006/relationships/hyperlink" Target="https://www.cripton.jp/narration/sample_voice.html" TargetMode="External"/><Relationship Id="rId450" Type="http://schemas.openxmlformats.org/officeDocument/2006/relationships/hyperlink" Target="https://www.cripton.jp/narration/sample_voice.html" TargetMode="External"/><Relationship Id="rId506" Type="http://schemas.openxmlformats.org/officeDocument/2006/relationships/hyperlink" Target="http://test1.cripton.jp/404.html" TargetMode="External"/><Relationship Id="rId38" Type="http://schemas.openxmlformats.org/officeDocument/2006/relationships/hyperlink" Target="https://www.cripton.jp/narration/index.html" TargetMode="External"/><Relationship Id="rId103" Type="http://schemas.openxmlformats.org/officeDocument/2006/relationships/hyperlink" Target="https://www.cripton.jp/narration/index.html" TargetMode="External"/><Relationship Id="rId310" Type="http://schemas.openxmlformats.org/officeDocument/2006/relationships/hyperlink" Target="https://www.cripton.jp/narration/sample_voice.html" TargetMode="External"/><Relationship Id="rId492" Type="http://schemas.openxmlformats.org/officeDocument/2006/relationships/hyperlink" Target="https://www.cripton.jp/" TargetMode="External"/><Relationship Id="rId548" Type="http://schemas.openxmlformats.org/officeDocument/2006/relationships/hyperlink" Target="https://www.cripton.jp/narration/index.html" TargetMode="External"/><Relationship Id="rId91" Type="http://schemas.openxmlformats.org/officeDocument/2006/relationships/hyperlink" Target="http://test1.cripton.jp/404.html" TargetMode="External"/><Relationship Id="rId145" Type="http://schemas.openxmlformats.org/officeDocument/2006/relationships/hyperlink" Target="https://www.cripton.jp/narration/sample_voice.html" TargetMode="External"/><Relationship Id="rId187" Type="http://schemas.openxmlformats.org/officeDocument/2006/relationships/hyperlink" Target="https://www.cripton.jp/" TargetMode="External"/><Relationship Id="rId352" Type="http://schemas.openxmlformats.org/officeDocument/2006/relationships/hyperlink" Target="https://www.cripton.jp/" TargetMode="External"/><Relationship Id="rId394" Type="http://schemas.openxmlformats.org/officeDocument/2006/relationships/hyperlink" Target="https://www.cripton.jp/narration/fee.html" TargetMode="External"/><Relationship Id="rId408" Type="http://schemas.openxmlformats.org/officeDocument/2006/relationships/hyperlink" Target="https://www.cripton.jp/narration/index.html" TargetMode="External"/><Relationship Id="rId615" Type="http://schemas.openxmlformats.org/officeDocument/2006/relationships/hyperlink" Target="https://www.cripton.jp/narration/sample_voice.html" TargetMode="External"/><Relationship Id="rId212" Type="http://schemas.openxmlformats.org/officeDocument/2006/relationships/hyperlink" Target="https://www.cripton.jp/" TargetMode="External"/><Relationship Id="rId254" Type="http://schemas.openxmlformats.org/officeDocument/2006/relationships/hyperlink" Target="https://www.cripton.jp/narration/fee.html" TargetMode="External"/><Relationship Id="rId657" Type="http://schemas.openxmlformats.org/officeDocument/2006/relationships/hyperlink" Target="https://www.cripton.jp/" TargetMode="External"/><Relationship Id="rId49" Type="http://schemas.openxmlformats.org/officeDocument/2006/relationships/hyperlink" Target="https://www.cripton.jp/narration/fee.html" TargetMode="External"/><Relationship Id="rId114" Type="http://schemas.openxmlformats.org/officeDocument/2006/relationships/hyperlink" Target="https://www.cripton.jp/narration/fee.html" TargetMode="External"/><Relationship Id="rId296" Type="http://schemas.openxmlformats.org/officeDocument/2006/relationships/hyperlink" Target="http://test1.cripton.jp/404.html" TargetMode="External"/><Relationship Id="rId461" Type="http://schemas.openxmlformats.org/officeDocument/2006/relationships/hyperlink" Target="http://test1.cripton.jp/404.html" TargetMode="External"/><Relationship Id="rId517" Type="http://schemas.openxmlformats.org/officeDocument/2006/relationships/hyperlink" Target="https://www.cripton.jp/" TargetMode="External"/><Relationship Id="rId559" Type="http://schemas.openxmlformats.org/officeDocument/2006/relationships/hyperlink" Target="https://www.cripton.jp/narration/fee.html" TargetMode="External"/><Relationship Id="rId60" Type="http://schemas.openxmlformats.org/officeDocument/2006/relationships/hyperlink" Target="https://www.cripton.jp/narration/sample_voice.html" TargetMode="External"/><Relationship Id="rId156" Type="http://schemas.openxmlformats.org/officeDocument/2006/relationships/hyperlink" Target="http://test1.cripton.jp/404.html" TargetMode="External"/><Relationship Id="rId198" Type="http://schemas.openxmlformats.org/officeDocument/2006/relationships/hyperlink" Target="https://www.cripton.jp/narration/index.html" TargetMode="External"/><Relationship Id="rId321" Type="http://schemas.openxmlformats.org/officeDocument/2006/relationships/hyperlink" Target="http://test1.cripton.jp/404.html" TargetMode="External"/><Relationship Id="rId363" Type="http://schemas.openxmlformats.org/officeDocument/2006/relationships/hyperlink" Target="https://www.cripton.jp/narration/index.html" TargetMode="External"/><Relationship Id="rId419" Type="http://schemas.openxmlformats.org/officeDocument/2006/relationships/hyperlink" Target="https://www.cripton.jp/narration/fee.html" TargetMode="External"/><Relationship Id="rId570" Type="http://schemas.openxmlformats.org/officeDocument/2006/relationships/hyperlink" Target="https://www.cripton.jp/narration/sample_voice.html" TargetMode="External"/><Relationship Id="rId626" Type="http://schemas.openxmlformats.org/officeDocument/2006/relationships/hyperlink" Target="http://test1.cripton.jp/404.html" TargetMode="External"/><Relationship Id="rId223" Type="http://schemas.openxmlformats.org/officeDocument/2006/relationships/hyperlink" Target="https://www.cripton.jp/narration/index.html" TargetMode="External"/><Relationship Id="rId430" Type="http://schemas.openxmlformats.org/officeDocument/2006/relationships/hyperlink" Target="https://www.cripton.jp/narration/sample_voice.html" TargetMode="External"/><Relationship Id="rId18" Type="http://schemas.openxmlformats.org/officeDocument/2006/relationships/hyperlink" Target="https://www.cripton.jp/narration/index.html" TargetMode="External"/><Relationship Id="rId265" Type="http://schemas.openxmlformats.org/officeDocument/2006/relationships/hyperlink" Target="https://www.cripton.jp/narration/sample_voice.html" TargetMode="External"/><Relationship Id="rId472" Type="http://schemas.openxmlformats.org/officeDocument/2006/relationships/hyperlink" Target="https://www.cripton.jp/" TargetMode="External"/><Relationship Id="rId528" Type="http://schemas.openxmlformats.org/officeDocument/2006/relationships/hyperlink" Target="https://www.cripton.jp/narration/index.html" TargetMode="External"/><Relationship Id="rId125" Type="http://schemas.openxmlformats.org/officeDocument/2006/relationships/hyperlink" Target="https://www.cripton.jp/narration/sample_voice.html" TargetMode="External"/><Relationship Id="rId167" Type="http://schemas.openxmlformats.org/officeDocument/2006/relationships/hyperlink" Target="https://www.cripton.jp/" TargetMode="External"/><Relationship Id="rId332" Type="http://schemas.openxmlformats.org/officeDocument/2006/relationships/hyperlink" Target="https://www.cripton.jp/" TargetMode="External"/><Relationship Id="rId374" Type="http://schemas.openxmlformats.org/officeDocument/2006/relationships/hyperlink" Target="https://www.cripton.jp/narration/fee.html" TargetMode="External"/><Relationship Id="rId581" Type="http://schemas.openxmlformats.org/officeDocument/2006/relationships/hyperlink" Target="http://test1.cripton.jp/404.html" TargetMode="External"/><Relationship Id="rId71" Type="http://schemas.openxmlformats.org/officeDocument/2006/relationships/hyperlink" Target="http://test1.cripton.jp/404.html" TargetMode="External"/><Relationship Id="rId234" Type="http://schemas.openxmlformats.org/officeDocument/2006/relationships/hyperlink" Target="https://www.cripton.jp/narration/fee.html" TargetMode="External"/><Relationship Id="rId637" Type="http://schemas.openxmlformats.org/officeDocument/2006/relationships/hyperlink" Target="https://www.cripton.jp/" TargetMode="External"/><Relationship Id="rId2" Type="http://schemas.openxmlformats.org/officeDocument/2006/relationships/hyperlink" Target="https://www.cripton.jp/" TargetMode="External"/><Relationship Id="rId29" Type="http://schemas.openxmlformats.org/officeDocument/2006/relationships/hyperlink" Target="https://www.cripton.jp/narration/fee.html" TargetMode="External"/><Relationship Id="rId276" Type="http://schemas.openxmlformats.org/officeDocument/2006/relationships/hyperlink" Target="http://test1.cripton.jp/404.html" TargetMode="External"/><Relationship Id="rId441" Type="http://schemas.openxmlformats.org/officeDocument/2006/relationships/hyperlink" Target="http://test1.cripton.jp/404.html" TargetMode="External"/><Relationship Id="rId483" Type="http://schemas.openxmlformats.org/officeDocument/2006/relationships/hyperlink" Target="https://www.cripton.jp/narration/index.html" TargetMode="External"/><Relationship Id="rId539" Type="http://schemas.openxmlformats.org/officeDocument/2006/relationships/hyperlink" Target="https://www.cripton.jp/narration/fee.html" TargetMode="External"/><Relationship Id="rId40" Type="http://schemas.openxmlformats.org/officeDocument/2006/relationships/hyperlink" Target="https://www.cripton.jp/narration/sample_voice.html" TargetMode="External"/><Relationship Id="rId136" Type="http://schemas.openxmlformats.org/officeDocument/2006/relationships/hyperlink" Target="http://test1.cripton.jp/404.html" TargetMode="External"/><Relationship Id="rId178" Type="http://schemas.openxmlformats.org/officeDocument/2006/relationships/hyperlink" Target="https://www.cripton.jp/narration/index.html" TargetMode="External"/><Relationship Id="rId301" Type="http://schemas.openxmlformats.org/officeDocument/2006/relationships/hyperlink" Target="http://test1.cripton.jp/404.html" TargetMode="External"/><Relationship Id="rId343" Type="http://schemas.openxmlformats.org/officeDocument/2006/relationships/hyperlink" Target="https://www.cripton.jp/narration/index.html" TargetMode="External"/><Relationship Id="rId550" Type="http://schemas.openxmlformats.org/officeDocument/2006/relationships/hyperlink" Target="https://www.cripton.jp/narration/sample_voice.html" TargetMode="External"/><Relationship Id="rId82" Type="http://schemas.openxmlformats.org/officeDocument/2006/relationships/hyperlink" Target="https://www.cripton.jp/" TargetMode="External"/><Relationship Id="rId203" Type="http://schemas.openxmlformats.org/officeDocument/2006/relationships/hyperlink" Target="https://www.cripton.jp/narration/index.html" TargetMode="External"/><Relationship Id="rId385" Type="http://schemas.openxmlformats.org/officeDocument/2006/relationships/hyperlink" Target="https://www.cripton.jp/narration/sample_voice.html" TargetMode="External"/><Relationship Id="rId592" Type="http://schemas.openxmlformats.org/officeDocument/2006/relationships/hyperlink" Target="https://www.cripton.jp/" TargetMode="External"/><Relationship Id="rId606" Type="http://schemas.openxmlformats.org/officeDocument/2006/relationships/hyperlink" Target="http://test1.cripton.jp/404.html" TargetMode="External"/><Relationship Id="rId648" Type="http://schemas.openxmlformats.org/officeDocument/2006/relationships/hyperlink" Target="https://www.cripton.jp/narration/index.html" TargetMode="External"/><Relationship Id="rId245" Type="http://schemas.openxmlformats.org/officeDocument/2006/relationships/hyperlink" Target="https://www.cripton.jp/narration/sample_voice.html" TargetMode="External"/><Relationship Id="rId287" Type="http://schemas.openxmlformats.org/officeDocument/2006/relationships/hyperlink" Target="https://www.cripton.jp/" TargetMode="External"/><Relationship Id="rId410" Type="http://schemas.openxmlformats.org/officeDocument/2006/relationships/hyperlink" Target="https://www.cripton.jp/narration/sample_voice.html" TargetMode="External"/><Relationship Id="rId452" Type="http://schemas.openxmlformats.org/officeDocument/2006/relationships/hyperlink" Target="https://www.cripton.jp/" TargetMode="External"/><Relationship Id="rId494" Type="http://schemas.openxmlformats.org/officeDocument/2006/relationships/hyperlink" Target="https://www.cripton.jp/narration/fee.html" TargetMode="External"/><Relationship Id="rId508" Type="http://schemas.openxmlformats.org/officeDocument/2006/relationships/hyperlink" Target="https://www.cripton.jp/narration/index.html" TargetMode="External"/><Relationship Id="rId105" Type="http://schemas.openxmlformats.org/officeDocument/2006/relationships/hyperlink" Target="https://www.cripton.jp/narration/sample_voice.html" TargetMode="External"/><Relationship Id="rId147" Type="http://schemas.openxmlformats.org/officeDocument/2006/relationships/hyperlink" Target="https://www.cripton.jp/" TargetMode="External"/><Relationship Id="rId312" Type="http://schemas.openxmlformats.org/officeDocument/2006/relationships/hyperlink" Target="https://www.cripton.jp/" TargetMode="External"/><Relationship Id="rId354" Type="http://schemas.openxmlformats.org/officeDocument/2006/relationships/hyperlink" Target="https://www.cripton.jp/narration/fee.html" TargetMode="External"/><Relationship Id="rId51" Type="http://schemas.openxmlformats.org/officeDocument/2006/relationships/hyperlink" Target="http://test1.cripton.jp/404.html" TargetMode="External"/><Relationship Id="rId93" Type="http://schemas.openxmlformats.org/officeDocument/2006/relationships/hyperlink" Target="https://www.cripton.jp/narration/index.html" TargetMode="External"/><Relationship Id="rId189" Type="http://schemas.openxmlformats.org/officeDocument/2006/relationships/hyperlink" Target="https://www.cripton.jp/narration/fee.html" TargetMode="External"/><Relationship Id="rId396" Type="http://schemas.openxmlformats.org/officeDocument/2006/relationships/hyperlink" Target="http://test1.cripton.jp/404.html" TargetMode="External"/><Relationship Id="rId561" Type="http://schemas.openxmlformats.org/officeDocument/2006/relationships/hyperlink" Target="http://test1.cripton.jp/404.html" TargetMode="External"/><Relationship Id="rId617" Type="http://schemas.openxmlformats.org/officeDocument/2006/relationships/hyperlink" Target="https://www.cripton.jp/" TargetMode="External"/><Relationship Id="rId659" Type="http://schemas.openxmlformats.org/officeDocument/2006/relationships/hyperlink" Target="https://www.cripton.jp/narration/fee.html" TargetMode="External"/><Relationship Id="rId214" Type="http://schemas.openxmlformats.org/officeDocument/2006/relationships/hyperlink" Target="https://www.cripton.jp/narration/fee.html" TargetMode="External"/><Relationship Id="rId256" Type="http://schemas.openxmlformats.org/officeDocument/2006/relationships/hyperlink" Target="http://test1.cripton.jp/404.html" TargetMode="External"/><Relationship Id="rId298" Type="http://schemas.openxmlformats.org/officeDocument/2006/relationships/hyperlink" Target="https://www.cripton.jp/narration/index.html" TargetMode="External"/><Relationship Id="rId421" Type="http://schemas.openxmlformats.org/officeDocument/2006/relationships/hyperlink" Target="http://test1.cripton.jp/404.html" TargetMode="External"/><Relationship Id="rId463" Type="http://schemas.openxmlformats.org/officeDocument/2006/relationships/hyperlink" Target="https://www.cripton.jp/narration/index.html" TargetMode="External"/><Relationship Id="rId519" Type="http://schemas.openxmlformats.org/officeDocument/2006/relationships/hyperlink" Target="https://www.cripton.jp/narration/fee.html" TargetMode="External"/><Relationship Id="rId116" Type="http://schemas.openxmlformats.org/officeDocument/2006/relationships/hyperlink" Target="http://test1.cripton.jp/404.html" TargetMode="External"/><Relationship Id="rId158" Type="http://schemas.openxmlformats.org/officeDocument/2006/relationships/hyperlink" Target="https://www.cripton.jp/narration/index.html" TargetMode="External"/><Relationship Id="rId323" Type="http://schemas.openxmlformats.org/officeDocument/2006/relationships/hyperlink" Target="https://www.cripton.jp/narration/index.html" TargetMode="External"/><Relationship Id="rId530" Type="http://schemas.openxmlformats.org/officeDocument/2006/relationships/hyperlink" Target="https://www.cripton.jp/narration/sample_voice.html" TargetMode="External"/><Relationship Id="rId20" Type="http://schemas.openxmlformats.org/officeDocument/2006/relationships/hyperlink" Target="https://www.cripton.jp/narration/sample_voice.html" TargetMode="External"/><Relationship Id="rId62" Type="http://schemas.openxmlformats.org/officeDocument/2006/relationships/hyperlink" Target="https://www.cripton.jp/" TargetMode="External"/><Relationship Id="rId365" Type="http://schemas.openxmlformats.org/officeDocument/2006/relationships/hyperlink" Target="https://www.cripton.jp/narration/sample_voice.html" TargetMode="External"/><Relationship Id="rId572" Type="http://schemas.openxmlformats.org/officeDocument/2006/relationships/hyperlink" Target="https://www.cripton.jp/" TargetMode="External"/><Relationship Id="rId628" Type="http://schemas.openxmlformats.org/officeDocument/2006/relationships/hyperlink" Target="https://www.cripton.jp/narration/index.html" TargetMode="External"/><Relationship Id="rId225" Type="http://schemas.openxmlformats.org/officeDocument/2006/relationships/hyperlink" Target="https://www.cripton.jp/narration/sample_voice.html" TargetMode="External"/><Relationship Id="rId267" Type="http://schemas.openxmlformats.org/officeDocument/2006/relationships/hyperlink" Target="https://www.cripton.jp/" TargetMode="External"/><Relationship Id="rId432" Type="http://schemas.openxmlformats.org/officeDocument/2006/relationships/hyperlink" Target="https://www.cripton.jp/" TargetMode="External"/><Relationship Id="rId474" Type="http://schemas.openxmlformats.org/officeDocument/2006/relationships/hyperlink" Target="https://www.cripton.jp/narration/fee.html" TargetMode="External"/><Relationship Id="rId127" Type="http://schemas.openxmlformats.org/officeDocument/2006/relationships/hyperlink" Target="https://www.cripton.jp/" TargetMode="External"/><Relationship Id="rId31" Type="http://schemas.openxmlformats.org/officeDocument/2006/relationships/hyperlink" Target="http://test1.cripton.jp/404.html" TargetMode="External"/><Relationship Id="rId73" Type="http://schemas.openxmlformats.org/officeDocument/2006/relationships/hyperlink" Target="https://www.cripton.jp/narration/index.html" TargetMode="External"/><Relationship Id="rId169" Type="http://schemas.openxmlformats.org/officeDocument/2006/relationships/hyperlink" Target="https://www.cripton.jp/narration/fee.html" TargetMode="External"/><Relationship Id="rId334" Type="http://schemas.openxmlformats.org/officeDocument/2006/relationships/hyperlink" Target="https://www.cripton.jp/narration/fee.html" TargetMode="External"/><Relationship Id="rId376" Type="http://schemas.openxmlformats.org/officeDocument/2006/relationships/hyperlink" Target="http://test1.cripton.jp/404.html" TargetMode="External"/><Relationship Id="rId541" Type="http://schemas.openxmlformats.org/officeDocument/2006/relationships/hyperlink" Target="http://test1.cripton.jp/404.html" TargetMode="External"/><Relationship Id="rId583" Type="http://schemas.openxmlformats.org/officeDocument/2006/relationships/hyperlink" Target="https://www.cripton.jp/narration/index.html" TargetMode="External"/><Relationship Id="rId639" Type="http://schemas.openxmlformats.org/officeDocument/2006/relationships/hyperlink" Target="https://www.cripton.jp/narration/fee.html" TargetMode="External"/><Relationship Id="rId4" Type="http://schemas.openxmlformats.org/officeDocument/2006/relationships/hyperlink" Target="https://www.cripton.jp/narration/fee.html" TargetMode="External"/><Relationship Id="rId180" Type="http://schemas.openxmlformats.org/officeDocument/2006/relationships/hyperlink" Target="https://www.cripton.jp/narration/sample_voice.html" TargetMode="External"/><Relationship Id="rId236" Type="http://schemas.openxmlformats.org/officeDocument/2006/relationships/hyperlink" Target="http://test1.cripton.jp/404.html" TargetMode="External"/><Relationship Id="rId278" Type="http://schemas.openxmlformats.org/officeDocument/2006/relationships/hyperlink" Target="https://www.cripton.jp/narration/index.html" TargetMode="External"/><Relationship Id="rId401" Type="http://schemas.openxmlformats.org/officeDocument/2006/relationships/hyperlink" Target="http://test1.cripton.jp/404.html" TargetMode="External"/><Relationship Id="rId443" Type="http://schemas.openxmlformats.org/officeDocument/2006/relationships/hyperlink" Target="https://www.cripton.jp/narration/index.html" TargetMode="External"/><Relationship Id="rId650" Type="http://schemas.openxmlformats.org/officeDocument/2006/relationships/hyperlink" Target="https://www.cripton.jp/narration/sample_voice.html" TargetMode="External"/><Relationship Id="rId303" Type="http://schemas.openxmlformats.org/officeDocument/2006/relationships/hyperlink" Target="https://www.cripton.jp/narration/index.html" TargetMode="External"/><Relationship Id="rId485" Type="http://schemas.openxmlformats.org/officeDocument/2006/relationships/hyperlink" Target="https://www.cripton.jp/narration/sample_voice.html" TargetMode="External"/><Relationship Id="rId42" Type="http://schemas.openxmlformats.org/officeDocument/2006/relationships/hyperlink" Target="https://www.cripton.jp/" TargetMode="External"/><Relationship Id="rId84" Type="http://schemas.openxmlformats.org/officeDocument/2006/relationships/hyperlink" Target="https://www.cripton.jp/narration/fee.html" TargetMode="External"/><Relationship Id="rId138" Type="http://schemas.openxmlformats.org/officeDocument/2006/relationships/hyperlink" Target="https://www.cripton.jp/narration/index.html" TargetMode="External"/><Relationship Id="rId345" Type="http://schemas.openxmlformats.org/officeDocument/2006/relationships/hyperlink" Target="https://www.cripton.jp/narration/sample_voice.html" TargetMode="External"/><Relationship Id="rId387" Type="http://schemas.openxmlformats.org/officeDocument/2006/relationships/hyperlink" Target="https://www.cripton.jp/" TargetMode="External"/><Relationship Id="rId510" Type="http://schemas.openxmlformats.org/officeDocument/2006/relationships/hyperlink" Target="https://www.cripton.jp/narration/sample_voice.html" TargetMode="External"/><Relationship Id="rId552" Type="http://schemas.openxmlformats.org/officeDocument/2006/relationships/hyperlink" Target="https://www.cripton.jp/" TargetMode="External"/><Relationship Id="rId594" Type="http://schemas.openxmlformats.org/officeDocument/2006/relationships/hyperlink" Target="https://www.cripton.jp/narration/fee.html" TargetMode="External"/><Relationship Id="rId608" Type="http://schemas.openxmlformats.org/officeDocument/2006/relationships/hyperlink" Target="https://www.cripton.jp/narration/index.html" TargetMode="External"/><Relationship Id="rId191" Type="http://schemas.openxmlformats.org/officeDocument/2006/relationships/hyperlink" Target="http://test1.cripton.jp/404.html" TargetMode="External"/><Relationship Id="rId205" Type="http://schemas.openxmlformats.org/officeDocument/2006/relationships/hyperlink" Target="https://www.cripton.jp/narration/sample_voice.html" TargetMode="External"/><Relationship Id="rId247" Type="http://schemas.openxmlformats.org/officeDocument/2006/relationships/hyperlink" Target="https://www.cripton.jp/" TargetMode="External"/><Relationship Id="rId412" Type="http://schemas.openxmlformats.org/officeDocument/2006/relationships/hyperlink" Target="https://www.cripton.jp/" TargetMode="External"/><Relationship Id="rId107" Type="http://schemas.openxmlformats.org/officeDocument/2006/relationships/hyperlink" Target="https://www.cripton.jp/" TargetMode="External"/><Relationship Id="rId289" Type="http://schemas.openxmlformats.org/officeDocument/2006/relationships/hyperlink" Target="https://www.cripton.jp/narration/fee.html" TargetMode="External"/><Relationship Id="rId454" Type="http://schemas.openxmlformats.org/officeDocument/2006/relationships/hyperlink" Target="https://www.cripton.jp/narration/fee.html" TargetMode="External"/><Relationship Id="rId496" Type="http://schemas.openxmlformats.org/officeDocument/2006/relationships/hyperlink" Target="http://test1.cripton.jp/404.html" TargetMode="External"/><Relationship Id="rId11" Type="http://schemas.openxmlformats.org/officeDocument/2006/relationships/hyperlink" Target="http://test1.cripton.jp/404.html" TargetMode="External"/><Relationship Id="rId53" Type="http://schemas.openxmlformats.org/officeDocument/2006/relationships/hyperlink" Target="https://www.cripton.jp/narration/index.html" TargetMode="External"/><Relationship Id="rId149" Type="http://schemas.openxmlformats.org/officeDocument/2006/relationships/hyperlink" Target="https://www.cripton.jp/narration/fee.html" TargetMode="External"/><Relationship Id="rId314" Type="http://schemas.openxmlformats.org/officeDocument/2006/relationships/hyperlink" Target="https://www.cripton.jp/narration/fee.html" TargetMode="External"/><Relationship Id="rId356" Type="http://schemas.openxmlformats.org/officeDocument/2006/relationships/hyperlink" Target="http://test1.cripton.jp/404.html" TargetMode="External"/><Relationship Id="rId398" Type="http://schemas.openxmlformats.org/officeDocument/2006/relationships/hyperlink" Target="https://www.cripton.jp/narration/index.html" TargetMode="External"/><Relationship Id="rId521" Type="http://schemas.openxmlformats.org/officeDocument/2006/relationships/hyperlink" Target="http://test1.cripton.jp/404.html" TargetMode="External"/><Relationship Id="rId563" Type="http://schemas.openxmlformats.org/officeDocument/2006/relationships/hyperlink" Target="https://www.cripton.jp/narration/index.html" TargetMode="External"/><Relationship Id="rId619" Type="http://schemas.openxmlformats.org/officeDocument/2006/relationships/hyperlink" Target="https://www.cripton.jp/narration/fee.html" TargetMode="External"/><Relationship Id="rId95" Type="http://schemas.openxmlformats.org/officeDocument/2006/relationships/hyperlink" Target="https://www.cripton.jp/narration/sample_voice.html" TargetMode="External"/><Relationship Id="rId160" Type="http://schemas.openxmlformats.org/officeDocument/2006/relationships/hyperlink" Target="https://www.cripton.jp/narration/sample_voice.html" TargetMode="External"/><Relationship Id="rId216" Type="http://schemas.openxmlformats.org/officeDocument/2006/relationships/hyperlink" Target="http://test1.cripton.jp/404.html" TargetMode="External"/><Relationship Id="rId423" Type="http://schemas.openxmlformats.org/officeDocument/2006/relationships/hyperlink" Target="https://www.cripton.jp/narration/index.html" TargetMode="External"/><Relationship Id="rId258" Type="http://schemas.openxmlformats.org/officeDocument/2006/relationships/hyperlink" Target="https://www.cripton.jp/narration/index.html" TargetMode="External"/><Relationship Id="rId465" Type="http://schemas.openxmlformats.org/officeDocument/2006/relationships/hyperlink" Target="https://www.cripton.jp/narration/sample_voice.html" TargetMode="External"/><Relationship Id="rId630" Type="http://schemas.openxmlformats.org/officeDocument/2006/relationships/hyperlink" Target="https://www.cripton.jp/narration/sample_voice.html" TargetMode="External"/><Relationship Id="rId22" Type="http://schemas.openxmlformats.org/officeDocument/2006/relationships/hyperlink" Target="https://www.cripton.jp/" TargetMode="External"/><Relationship Id="rId64" Type="http://schemas.openxmlformats.org/officeDocument/2006/relationships/hyperlink" Target="https://www.cripton.jp/narration/fee.html" TargetMode="External"/><Relationship Id="rId118" Type="http://schemas.openxmlformats.org/officeDocument/2006/relationships/hyperlink" Target="https://www.cripton.jp/narration/index.html" TargetMode="External"/><Relationship Id="rId325" Type="http://schemas.openxmlformats.org/officeDocument/2006/relationships/hyperlink" Target="https://www.cripton.jp/narration/sample_voice.html" TargetMode="External"/><Relationship Id="rId367" Type="http://schemas.openxmlformats.org/officeDocument/2006/relationships/hyperlink" Target="https://www.cripton.jp/" TargetMode="External"/><Relationship Id="rId532" Type="http://schemas.openxmlformats.org/officeDocument/2006/relationships/hyperlink" Target="https://www.cripton.jp/" TargetMode="External"/><Relationship Id="rId574" Type="http://schemas.openxmlformats.org/officeDocument/2006/relationships/hyperlink" Target="https://www.cripton.jp/narration/fee.html" TargetMode="External"/><Relationship Id="rId171" Type="http://schemas.openxmlformats.org/officeDocument/2006/relationships/hyperlink" Target="http://test1.cripton.jp/404.html" TargetMode="External"/><Relationship Id="rId227" Type="http://schemas.openxmlformats.org/officeDocument/2006/relationships/hyperlink" Target="https://www.cripton.jp/" TargetMode="External"/><Relationship Id="rId269" Type="http://schemas.openxmlformats.org/officeDocument/2006/relationships/hyperlink" Target="https://www.cripton.jp/narration/fee.html" TargetMode="External"/><Relationship Id="rId434" Type="http://schemas.openxmlformats.org/officeDocument/2006/relationships/hyperlink" Target="https://www.cripton.jp/narration/fee.html" TargetMode="External"/><Relationship Id="rId476" Type="http://schemas.openxmlformats.org/officeDocument/2006/relationships/hyperlink" Target="http://test1.cripton.jp/404.html" TargetMode="External"/><Relationship Id="rId641" Type="http://schemas.openxmlformats.org/officeDocument/2006/relationships/hyperlink" Target="http://test1.cripton.jp/404.html" TargetMode="External"/><Relationship Id="rId33" Type="http://schemas.openxmlformats.org/officeDocument/2006/relationships/hyperlink" Target="https://www.cripton.jp/narration/index.html" TargetMode="External"/><Relationship Id="rId129" Type="http://schemas.openxmlformats.org/officeDocument/2006/relationships/hyperlink" Target="https://www.cripton.jp/narration/fee.html" TargetMode="External"/><Relationship Id="rId280" Type="http://schemas.openxmlformats.org/officeDocument/2006/relationships/hyperlink" Target="https://www.cripton.jp/narration/sample_voice.html" TargetMode="External"/><Relationship Id="rId336" Type="http://schemas.openxmlformats.org/officeDocument/2006/relationships/hyperlink" Target="http://test1.cripton.jp/404.html" TargetMode="External"/><Relationship Id="rId501" Type="http://schemas.openxmlformats.org/officeDocument/2006/relationships/hyperlink" Target="http://test1.cripton.jp/404.html" TargetMode="External"/><Relationship Id="rId543" Type="http://schemas.openxmlformats.org/officeDocument/2006/relationships/hyperlink" Target="https://www.cripton.jp/narration/index.html" TargetMode="External"/><Relationship Id="rId75" Type="http://schemas.openxmlformats.org/officeDocument/2006/relationships/hyperlink" Target="https://www.cripton.jp/narration/sample_voice.html" TargetMode="External"/><Relationship Id="rId140" Type="http://schemas.openxmlformats.org/officeDocument/2006/relationships/hyperlink" Target="https://www.cripton.jp/narration/sample_voice.html" TargetMode="External"/><Relationship Id="rId182" Type="http://schemas.openxmlformats.org/officeDocument/2006/relationships/hyperlink" Target="https://www.cripton.jp/" TargetMode="External"/><Relationship Id="rId378" Type="http://schemas.openxmlformats.org/officeDocument/2006/relationships/hyperlink" Target="https://www.cripton.jp/narration/index.html" TargetMode="External"/><Relationship Id="rId403" Type="http://schemas.openxmlformats.org/officeDocument/2006/relationships/hyperlink" Target="https://www.cripton.jp/narration/index.html" TargetMode="External"/><Relationship Id="rId585" Type="http://schemas.openxmlformats.org/officeDocument/2006/relationships/hyperlink" Target="https://www.cripton.jp/narration/sample_voice.html" TargetMode="External"/><Relationship Id="rId6" Type="http://schemas.openxmlformats.org/officeDocument/2006/relationships/hyperlink" Target="http://test1.cripton.jp/404.html" TargetMode="External"/><Relationship Id="rId238" Type="http://schemas.openxmlformats.org/officeDocument/2006/relationships/hyperlink" Target="https://www.cripton.jp/narration/index.html" TargetMode="External"/><Relationship Id="rId445" Type="http://schemas.openxmlformats.org/officeDocument/2006/relationships/hyperlink" Target="https://www.cripton.jp/narration/sample_voice.html" TargetMode="External"/><Relationship Id="rId487" Type="http://schemas.openxmlformats.org/officeDocument/2006/relationships/hyperlink" Target="https://www.cripton.jp/" TargetMode="External"/><Relationship Id="rId610" Type="http://schemas.openxmlformats.org/officeDocument/2006/relationships/hyperlink" Target="https://www.cripton.jp/narration/sample_voice.html" TargetMode="External"/><Relationship Id="rId652" Type="http://schemas.openxmlformats.org/officeDocument/2006/relationships/hyperlink" Target="https://www.cripton.jp/" TargetMode="External"/><Relationship Id="rId291" Type="http://schemas.openxmlformats.org/officeDocument/2006/relationships/hyperlink" Target="http://test1.cripton.jp/404.html" TargetMode="External"/><Relationship Id="rId305" Type="http://schemas.openxmlformats.org/officeDocument/2006/relationships/hyperlink" Target="https://www.cripton.jp/narration/sample_voice.html" TargetMode="External"/><Relationship Id="rId347" Type="http://schemas.openxmlformats.org/officeDocument/2006/relationships/hyperlink" Target="https://www.cripton.jp/" TargetMode="External"/><Relationship Id="rId512" Type="http://schemas.openxmlformats.org/officeDocument/2006/relationships/hyperlink" Target="https://www.cripton.jp/" TargetMode="External"/><Relationship Id="rId44" Type="http://schemas.openxmlformats.org/officeDocument/2006/relationships/hyperlink" Target="https://www.cripton.jp/narration/fee.html" TargetMode="External"/><Relationship Id="rId86" Type="http://schemas.openxmlformats.org/officeDocument/2006/relationships/hyperlink" Target="http://test1.cripton.jp/404.html" TargetMode="External"/><Relationship Id="rId151" Type="http://schemas.openxmlformats.org/officeDocument/2006/relationships/hyperlink" Target="http://test1.cripton.jp/404.html" TargetMode="External"/><Relationship Id="rId389" Type="http://schemas.openxmlformats.org/officeDocument/2006/relationships/hyperlink" Target="https://www.cripton.jp/narration/fee.html" TargetMode="External"/><Relationship Id="rId554" Type="http://schemas.openxmlformats.org/officeDocument/2006/relationships/hyperlink" Target="https://www.cripton.jp/narration/fee.html" TargetMode="External"/><Relationship Id="rId596" Type="http://schemas.openxmlformats.org/officeDocument/2006/relationships/hyperlink" Target="http://test1.cripton.jp/404.html" TargetMode="External"/><Relationship Id="rId193" Type="http://schemas.openxmlformats.org/officeDocument/2006/relationships/hyperlink" Target="https://www.cripton.jp/narration/index.html" TargetMode="External"/><Relationship Id="rId207" Type="http://schemas.openxmlformats.org/officeDocument/2006/relationships/hyperlink" Target="https://www.cripton.jp/" TargetMode="External"/><Relationship Id="rId249" Type="http://schemas.openxmlformats.org/officeDocument/2006/relationships/hyperlink" Target="https://www.cripton.jp/narration/fee.html" TargetMode="External"/><Relationship Id="rId414" Type="http://schemas.openxmlformats.org/officeDocument/2006/relationships/hyperlink" Target="https://www.cripton.jp/narration/fee.html" TargetMode="External"/><Relationship Id="rId456" Type="http://schemas.openxmlformats.org/officeDocument/2006/relationships/hyperlink" Target="http://test1.cripton.jp/404.html" TargetMode="External"/><Relationship Id="rId498" Type="http://schemas.openxmlformats.org/officeDocument/2006/relationships/hyperlink" Target="https://www.cripton.jp/narration/index.html" TargetMode="External"/><Relationship Id="rId621" Type="http://schemas.openxmlformats.org/officeDocument/2006/relationships/hyperlink" Target="http://test1.cripton.jp/404.html" TargetMode="External"/><Relationship Id="rId13" Type="http://schemas.openxmlformats.org/officeDocument/2006/relationships/hyperlink" Target="https://www.cripton.jp/narration/index.html" TargetMode="External"/><Relationship Id="rId109" Type="http://schemas.openxmlformats.org/officeDocument/2006/relationships/hyperlink" Target="https://www.cripton.jp/narration/fee.html" TargetMode="External"/><Relationship Id="rId260" Type="http://schemas.openxmlformats.org/officeDocument/2006/relationships/hyperlink" Target="https://www.cripton.jp/narration/sample_voice.html" TargetMode="External"/><Relationship Id="rId316" Type="http://schemas.openxmlformats.org/officeDocument/2006/relationships/hyperlink" Target="http://test1.cripton.jp/404.html" TargetMode="External"/><Relationship Id="rId523" Type="http://schemas.openxmlformats.org/officeDocument/2006/relationships/hyperlink" Target="https://www.cripton.jp/narration/index.html" TargetMode="External"/><Relationship Id="rId55" Type="http://schemas.openxmlformats.org/officeDocument/2006/relationships/hyperlink" Target="https://www.cripton.jp/narration/sample_voice.html" TargetMode="External"/><Relationship Id="rId97" Type="http://schemas.openxmlformats.org/officeDocument/2006/relationships/hyperlink" Target="https://www.cripton.jp/" TargetMode="External"/><Relationship Id="rId120" Type="http://schemas.openxmlformats.org/officeDocument/2006/relationships/hyperlink" Target="https://www.cripton.jp/narration/sample_voice.html" TargetMode="External"/><Relationship Id="rId358" Type="http://schemas.openxmlformats.org/officeDocument/2006/relationships/hyperlink" Target="https://www.cripton.jp/narration/index.html" TargetMode="External"/><Relationship Id="rId565" Type="http://schemas.openxmlformats.org/officeDocument/2006/relationships/hyperlink" Target="https://www.cripton.jp/narration/sample_voice.html" TargetMode="External"/><Relationship Id="rId162" Type="http://schemas.openxmlformats.org/officeDocument/2006/relationships/hyperlink" Target="https://www.cripton.jp/" TargetMode="External"/><Relationship Id="rId218" Type="http://schemas.openxmlformats.org/officeDocument/2006/relationships/hyperlink" Target="https://www.cripton.jp/narration/index.html" TargetMode="External"/><Relationship Id="rId425" Type="http://schemas.openxmlformats.org/officeDocument/2006/relationships/hyperlink" Target="https://www.cripton.jp/narration/sample_voice.html" TargetMode="External"/><Relationship Id="rId467" Type="http://schemas.openxmlformats.org/officeDocument/2006/relationships/hyperlink" Target="https://www.cripton.jp/" TargetMode="External"/><Relationship Id="rId632" Type="http://schemas.openxmlformats.org/officeDocument/2006/relationships/hyperlink" Target="https://www.cripton.jp/" TargetMode="External"/><Relationship Id="rId271" Type="http://schemas.openxmlformats.org/officeDocument/2006/relationships/hyperlink" Target="http://test1.cripton.jp/404.html" TargetMode="External"/><Relationship Id="rId24" Type="http://schemas.openxmlformats.org/officeDocument/2006/relationships/hyperlink" Target="https://www.cripton.jp/narration/fee.html" TargetMode="External"/><Relationship Id="rId66" Type="http://schemas.openxmlformats.org/officeDocument/2006/relationships/hyperlink" Target="http://test1.cripton.jp/404.html" TargetMode="External"/><Relationship Id="rId131" Type="http://schemas.openxmlformats.org/officeDocument/2006/relationships/hyperlink" Target="http://test1.cripton.jp/404.html" TargetMode="External"/><Relationship Id="rId327" Type="http://schemas.openxmlformats.org/officeDocument/2006/relationships/hyperlink" Target="https://www.cripton.jp/" TargetMode="External"/><Relationship Id="rId369" Type="http://schemas.openxmlformats.org/officeDocument/2006/relationships/hyperlink" Target="https://www.cripton.jp/narration/fee.html" TargetMode="External"/><Relationship Id="rId534" Type="http://schemas.openxmlformats.org/officeDocument/2006/relationships/hyperlink" Target="https://www.cripton.jp/narration/fee.html" TargetMode="External"/><Relationship Id="rId576" Type="http://schemas.openxmlformats.org/officeDocument/2006/relationships/hyperlink" Target="http://test1.cripton.jp/404.html" TargetMode="External"/><Relationship Id="rId173" Type="http://schemas.openxmlformats.org/officeDocument/2006/relationships/hyperlink" Target="https://www.cripton.jp/narration/index.html" TargetMode="External"/><Relationship Id="rId229" Type="http://schemas.openxmlformats.org/officeDocument/2006/relationships/hyperlink" Target="https://www.cripton.jp/narration/fee.html" TargetMode="External"/><Relationship Id="rId380" Type="http://schemas.openxmlformats.org/officeDocument/2006/relationships/hyperlink" Target="https://www.cripton.jp/narration/sample_voice.html" TargetMode="External"/><Relationship Id="rId436" Type="http://schemas.openxmlformats.org/officeDocument/2006/relationships/hyperlink" Target="http://test1.cripton.jp/404.html" TargetMode="External"/><Relationship Id="rId601" Type="http://schemas.openxmlformats.org/officeDocument/2006/relationships/hyperlink" Target="http://test1.cripton.jp/404.html" TargetMode="External"/><Relationship Id="rId643" Type="http://schemas.openxmlformats.org/officeDocument/2006/relationships/hyperlink" Target="https://www.cripton.jp/narration/index.html" TargetMode="External"/><Relationship Id="rId240" Type="http://schemas.openxmlformats.org/officeDocument/2006/relationships/hyperlink" Target="https://www.cripton.jp/narration/sample_voice.html" TargetMode="External"/><Relationship Id="rId478" Type="http://schemas.openxmlformats.org/officeDocument/2006/relationships/hyperlink" Target="https://www.cripton.jp/narration/index.html" TargetMode="External"/><Relationship Id="rId35" Type="http://schemas.openxmlformats.org/officeDocument/2006/relationships/hyperlink" Target="https://www.cripton.jp/narration/sample_voice.html" TargetMode="External"/><Relationship Id="rId77" Type="http://schemas.openxmlformats.org/officeDocument/2006/relationships/hyperlink" Target="https://www.cripton.jp/" TargetMode="External"/><Relationship Id="rId100" Type="http://schemas.openxmlformats.org/officeDocument/2006/relationships/hyperlink" Target="https://www.cripton.jp/narration/sample_voice.html" TargetMode="External"/><Relationship Id="rId282" Type="http://schemas.openxmlformats.org/officeDocument/2006/relationships/hyperlink" Target="https://www.cripton.jp/" TargetMode="External"/><Relationship Id="rId338" Type="http://schemas.openxmlformats.org/officeDocument/2006/relationships/hyperlink" Target="https://www.cripton.jp/narration/index.html" TargetMode="External"/><Relationship Id="rId503" Type="http://schemas.openxmlformats.org/officeDocument/2006/relationships/hyperlink" Target="https://www.cripton.jp/narration/index.html" TargetMode="External"/><Relationship Id="rId545" Type="http://schemas.openxmlformats.org/officeDocument/2006/relationships/hyperlink" Target="https://www.cripton.jp/narration/sample_voice.html" TargetMode="External"/><Relationship Id="rId587" Type="http://schemas.openxmlformats.org/officeDocument/2006/relationships/hyperlink" Target="https://www.cripton.jp/" TargetMode="External"/><Relationship Id="rId8" Type="http://schemas.openxmlformats.org/officeDocument/2006/relationships/hyperlink" Target="https://www.cripton.jp/narration/index.html" TargetMode="External"/><Relationship Id="rId142" Type="http://schemas.openxmlformats.org/officeDocument/2006/relationships/hyperlink" Target="https://www.cripton.jp/" TargetMode="External"/><Relationship Id="rId184" Type="http://schemas.openxmlformats.org/officeDocument/2006/relationships/hyperlink" Target="https://www.cripton.jp/narration/fee.html" TargetMode="External"/><Relationship Id="rId391" Type="http://schemas.openxmlformats.org/officeDocument/2006/relationships/hyperlink" Target="http://test1.cripton.jp/404.html" TargetMode="External"/><Relationship Id="rId405" Type="http://schemas.openxmlformats.org/officeDocument/2006/relationships/hyperlink" Target="https://www.cripton.jp/narration/sample_voice.html" TargetMode="External"/><Relationship Id="rId447" Type="http://schemas.openxmlformats.org/officeDocument/2006/relationships/hyperlink" Target="https://www.cripton.jp/" TargetMode="External"/><Relationship Id="rId612" Type="http://schemas.openxmlformats.org/officeDocument/2006/relationships/hyperlink" Target="https://www.cripton.jp/" TargetMode="External"/><Relationship Id="rId251" Type="http://schemas.openxmlformats.org/officeDocument/2006/relationships/hyperlink" Target="http://test1.cripton.jp/404.html" TargetMode="External"/><Relationship Id="rId489" Type="http://schemas.openxmlformats.org/officeDocument/2006/relationships/hyperlink" Target="https://www.cripton.jp/narration/fee.html" TargetMode="External"/><Relationship Id="rId654" Type="http://schemas.openxmlformats.org/officeDocument/2006/relationships/hyperlink" Target="https://www.cripton.jp/narration/fee.html" TargetMode="External"/><Relationship Id="rId46" Type="http://schemas.openxmlformats.org/officeDocument/2006/relationships/hyperlink" Target="http://test1.cripton.jp/404.html" TargetMode="External"/><Relationship Id="rId293" Type="http://schemas.openxmlformats.org/officeDocument/2006/relationships/hyperlink" Target="https://www.cripton.jp/narration/index.html" TargetMode="External"/><Relationship Id="rId307" Type="http://schemas.openxmlformats.org/officeDocument/2006/relationships/hyperlink" Target="https://www.cripton.jp/" TargetMode="External"/><Relationship Id="rId349" Type="http://schemas.openxmlformats.org/officeDocument/2006/relationships/hyperlink" Target="https://www.cripton.jp/narration/fee.html" TargetMode="External"/><Relationship Id="rId514" Type="http://schemas.openxmlformats.org/officeDocument/2006/relationships/hyperlink" Target="https://www.cripton.jp/narration/fee.html" TargetMode="External"/><Relationship Id="rId556" Type="http://schemas.openxmlformats.org/officeDocument/2006/relationships/hyperlink" Target="http://test1.cripton.jp/404.html" TargetMode="External"/><Relationship Id="rId88" Type="http://schemas.openxmlformats.org/officeDocument/2006/relationships/hyperlink" Target="https://www.cripton.jp/narration/index.html" TargetMode="External"/><Relationship Id="rId111" Type="http://schemas.openxmlformats.org/officeDocument/2006/relationships/hyperlink" Target="http://test1.cripton.jp/404.html" TargetMode="External"/><Relationship Id="rId153" Type="http://schemas.openxmlformats.org/officeDocument/2006/relationships/hyperlink" Target="https://www.cripton.jp/narration/index.html" TargetMode="External"/><Relationship Id="rId195" Type="http://schemas.openxmlformats.org/officeDocument/2006/relationships/hyperlink" Target="https://www.cripton.jp/narration/sample_voice.html" TargetMode="External"/><Relationship Id="rId209" Type="http://schemas.openxmlformats.org/officeDocument/2006/relationships/hyperlink" Target="https://www.cripton.jp/narration/fee.html" TargetMode="External"/><Relationship Id="rId360" Type="http://schemas.openxmlformats.org/officeDocument/2006/relationships/hyperlink" Target="https://www.cripton.jp/narration/sample_voice.html" TargetMode="External"/><Relationship Id="rId416" Type="http://schemas.openxmlformats.org/officeDocument/2006/relationships/hyperlink" Target="http://test1.cripton.jp/404.html" TargetMode="External"/><Relationship Id="rId598" Type="http://schemas.openxmlformats.org/officeDocument/2006/relationships/hyperlink" Target="https://www.cripton.jp/narration/index.html" TargetMode="External"/><Relationship Id="rId220" Type="http://schemas.openxmlformats.org/officeDocument/2006/relationships/hyperlink" Target="https://www.cripton.jp/narration/sample_voice.html" TargetMode="External"/><Relationship Id="rId458" Type="http://schemas.openxmlformats.org/officeDocument/2006/relationships/hyperlink" Target="https://www.cripton.jp/narration/index.html" TargetMode="External"/><Relationship Id="rId623" Type="http://schemas.openxmlformats.org/officeDocument/2006/relationships/hyperlink" Target="https://www.cripton.jp/narration/index.html" TargetMode="External"/><Relationship Id="rId15" Type="http://schemas.openxmlformats.org/officeDocument/2006/relationships/hyperlink" Target="https://www.cripton.jp/narration/sample_voice.html" TargetMode="External"/><Relationship Id="rId57" Type="http://schemas.openxmlformats.org/officeDocument/2006/relationships/hyperlink" Target="https://www.cripton.jp/" TargetMode="External"/><Relationship Id="rId262" Type="http://schemas.openxmlformats.org/officeDocument/2006/relationships/hyperlink" Target="https://www.cripton.jp/" TargetMode="External"/><Relationship Id="rId318" Type="http://schemas.openxmlformats.org/officeDocument/2006/relationships/hyperlink" Target="https://www.cripton.jp/narration/index.html" TargetMode="External"/><Relationship Id="rId525" Type="http://schemas.openxmlformats.org/officeDocument/2006/relationships/hyperlink" Target="https://www.cripton.jp/narration/sample_voice.html" TargetMode="External"/><Relationship Id="rId567" Type="http://schemas.openxmlformats.org/officeDocument/2006/relationships/hyperlink" Target="https://www.cripton.jp/" TargetMode="External"/><Relationship Id="rId99" Type="http://schemas.openxmlformats.org/officeDocument/2006/relationships/hyperlink" Target="https://www.cripton.jp/narration/fee.html" TargetMode="External"/><Relationship Id="rId122" Type="http://schemas.openxmlformats.org/officeDocument/2006/relationships/hyperlink" Target="https://www.cripton.jp/" TargetMode="External"/><Relationship Id="rId164" Type="http://schemas.openxmlformats.org/officeDocument/2006/relationships/hyperlink" Target="https://www.cripton.jp/narration/fee.html" TargetMode="External"/><Relationship Id="rId371" Type="http://schemas.openxmlformats.org/officeDocument/2006/relationships/hyperlink" Target="http://test1.cripton.jp/404.html" TargetMode="External"/><Relationship Id="rId427" Type="http://schemas.openxmlformats.org/officeDocument/2006/relationships/hyperlink" Target="https://www.cripton.jp/" TargetMode="External"/><Relationship Id="rId469" Type="http://schemas.openxmlformats.org/officeDocument/2006/relationships/hyperlink" Target="https://www.cripton.jp/narration/fee.html" TargetMode="External"/><Relationship Id="rId634" Type="http://schemas.openxmlformats.org/officeDocument/2006/relationships/hyperlink" Target="https://www.cripton.jp/narration/fee.html" TargetMode="External"/><Relationship Id="rId26" Type="http://schemas.openxmlformats.org/officeDocument/2006/relationships/hyperlink" Target="http://test1.cripton.jp/404.html" TargetMode="External"/><Relationship Id="rId231" Type="http://schemas.openxmlformats.org/officeDocument/2006/relationships/hyperlink" Target="http://test1.cripton.jp/404.html" TargetMode="External"/><Relationship Id="rId273" Type="http://schemas.openxmlformats.org/officeDocument/2006/relationships/hyperlink" Target="https://www.cripton.jp/narration/index.html" TargetMode="External"/><Relationship Id="rId329" Type="http://schemas.openxmlformats.org/officeDocument/2006/relationships/hyperlink" Target="https://www.cripton.jp/narration/fee.html" TargetMode="External"/><Relationship Id="rId480" Type="http://schemas.openxmlformats.org/officeDocument/2006/relationships/hyperlink" Target="https://www.cripton.jp/narration/sample_voice.html" TargetMode="External"/><Relationship Id="rId536" Type="http://schemas.openxmlformats.org/officeDocument/2006/relationships/hyperlink" Target="http://test1.cripton.jp/404.html" TargetMode="External"/><Relationship Id="rId68" Type="http://schemas.openxmlformats.org/officeDocument/2006/relationships/hyperlink" Target="https://www.cripton.jp/narration/index.html" TargetMode="External"/><Relationship Id="rId133" Type="http://schemas.openxmlformats.org/officeDocument/2006/relationships/hyperlink" Target="https://www.cripton.jp/narration/index.html" TargetMode="External"/><Relationship Id="rId175" Type="http://schemas.openxmlformats.org/officeDocument/2006/relationships/hyperlink" Target="https://www.cripton.jp/narration/sample_voice.html" TargetMode="External"/><Relationship Id="rId340" Type="http://schemas.openxmlformats.org/officeDocument/2006/relationships/hyperlink" Target="https://www.cripton.jp/narration/sample_voice.html" TargetMode="External"/><Relationship Id="rId578" Type="http://schemas.openxmlformats.org/officeDocument/2006/relationships/hyperlink" Target="https://www.cripton.jp/narration/index.html" TargetMode="External"/><Relationship Id="rId200" Type="http://schemas.openxmlformats.org/officeDocument/2006/relationships/hyperlink" Target="https://www.cripton.jp/narration/sample_voice.html" TargetMode="External"/><Relationship Id="rId382" Type="http://schemas.openxmlformats.org/officeDocument/2006/relationships/hyperlink" Target="https://www.cripton.jp/" TargetMode="External"/><Relationship Id="rId438" Type="http://schemas.openxmlformats.org/officeDocument/2006/relationships/hyperlink" Target="https://www.cripton.jp/narration/index.html" TargetMode="External"/><Relationship Id="rId603" Type="http://schemas.openxmlformats.org/officeDocument/2006/relationships/hyperlink" Target="https://www.cripton.jp/narration/index.html" TargetMode="External"/><Relationship Id="rId645" Type="http://schemas.openxmlformats.org/officeDocument/2006/relationships/hyperlink" Target="https://www.cripton.jp/narration/sample_voice.html" TargetMode="External"/><Relationship Id="rId242" Type="http://schemas.openxmlformats.org/officeDocument/2006/relationships/hyperlink" Target="https://www.cripton.jp/" TargetMode="External"/><Relationship Id="rId284" Type="http://schemas.openxmlformats.org/officeDocument/2006/relationships/hyperlink" Target="https://www.cripton.jp/narration/fee.html" TargetMode="External"/><Relationship Id="rId491" Type="http://schemas.openxmlformats.org/officeDocument/2006/relationships/hyperlink" Target="http://test1.cripton.jp/404.html" TargetMode="External"/><Relationship Id="rId505" Type="http://schemas.openxmlformats.org/officeDocument/2006/relationships/hyperlink" Target="https://www.cripton.jp/narration/sample_voice.html" TargetMode="External"/><Relationship Id="rId37" Type="http://schemas.openxmlformats.org/officeDocument/2006/relationships/hyperlink" Target="https://www.cripton.jp/" TargetMode="External"/><Relationship Id="rId79" Type="http://schemas.openxmlformats.org/officeDocument/2006/relationships/hyperlink" Target="https://www.cripton.jp/narration/fee.html" TargetMode="External"/><Relationship Id="rId102" Type="http://schemas.openxmlformats.org/officeDocument/2006/relationships/hyperlink" Target="https://www.cripton.jp/" TargetMode="External"/><Relationship Id="rId144" Type="http://schemas.openxmlformats.org/officeDocument/2006/relationships/hyperlink" Target="https://www.cripton.jp/narration/fee.html" TargetMode="External"/><Relationship Id="rId547" Type="http://schemas.openxmlformats.org/officeDocument/2006/relationships/hyperlink" Target="https://www.cripton.jp/" TargetMode="External"/><Relationship Id="rId589" Type="http://schemas.openxmlformats.org/officeDocument/2006/relationships/hyperlink" Target="https://www.cripton.jp/narration/fee.html" TargetMode="External"/><Relationship Id="rId90" Type="http://schemas.openxmlformats.org/officeDocument/2006/relationships/hyperlink" Target="https://www.cripton.jp/narration/sample_voice.html" TargetMode="External"/><Relationship Id="rId186" Type="http://schemas.openxmlformats.org/officeDocument/2006/relationships/hyperlink" Target="http://test1.cripton.jp/404.html" TargetMode="External"/><Relationship Id="rId351" Type="http://schemas.openxmlformats.org/officeDocument/2006/relationships/hyperlink" Target="http://test1.cripton.jp/404.html" TargetMode="External"/><Relationship Id="rId393" Type="http://schemas.openxmlformats.org/officeDocument/2006/relationships/hyperlink" Target="https://www.cripton.jp/narration/index.html" TargetMode="External"/><Relationship Id="rId407" Type="http://schemas.openxmlformats.org/officeDocument/2006/relationships/hyperlink" Target="https://www.cripton.jp/" TargetMode="External"/><Relationship Id="rId449" Type="http://schemas.openxmlformats.org/officeDocument/2006/relationships/hyperlink" Target="https://www.cripton.jp/narration/fee.html" TargetMode="External"/><Relationship Id="rId614" Type="http://schemas.openxmlformats.org/officeDocument/2006/relationships/hyperlink" Target="https://www.cripton.jp/narration/fee.html" TargetMode="External"/><Relationship Id="rId656" Type="http://schemas.openxmlformats.org/officeDocument/2006/relationships/hyperlink" Target="http://test1.cripton.jp/404.html" TargetMode="External"/><Relationship Id="rId211" Type="http://schemas.openxmlformats.org/officeDocument/2006/relationships/hyperlink" Target="http://test1.cripton.jp/404.html" TargetMode="External"/><Relationship Id="rId253" Type="http://schemas.openxmlformats.org/officeDocument/2006/relationships/hyperlink" Target="https://www.cripton.jp/narration/index.html" TargetMode="External"/><Relationship Id="rId295" Type="http://schemas.openxmlformats.org/officeDocument/2006/relationships/hyperlink" Target="https://www.cripton.jp/narration/sample_voice.html" TargetMode="External"/><Relationship Id="rId309" Type="http://schemas.openxmlformats.org/officeDocument/2006/relationships/hyperlink" Target="https://www.cripton.jp/narration/fee.html" TargetMode="External"/><Relationship Id="rId460" Type="http://schemas.openxmlformats.org/officeDocument/2006/relationships/hyperlink" Target="https://www.cripton.jp/narration/sample_voice.html" TargetMode="External"/><Relationship Id="rId516" Type="http://schemas.openxmlformats.org/officeDocument/2006/relationships/hyperlink" Target="http://test1.cripton.jp/404.html" TargetMode="External"/><Relationship Id="rId48" Type="http://schemas.openxmlformats.org/officeDocument/2006/relationships/hyperlink" Target="https://www.cripton.jp/narration/index.html" TargetMode="External"/><Relationship Id="rId113" Type="http://schemas.openxmlformats.org/officeDocument/2006/relationships/hyperlink" Target="https://www.cripton.jp/narration/index.html" TargetMode="External"/><Relationship Id="rId320" Type="http://schemas.openxmlformats.org/officeDocument/2006/relationships/hyperlink" Target="https://www.cripton.jp/narration/sample_voice.html" TargetMode="External"/><Relationship Id="rId558" Type="http://schemas.openxmlformats.org/officeDocument/2006/relationships/hyperlink" Target="https://www.cripton.jp/narration/index.html" TargetMode="External"/><Relationship Id="rId155" Type="http://schemas.openxmlformats.org/officeDocument/2006/relationships/hyperlink" Target="https://www.cripton.jp/narration/sample_voice.html" TargetMode="External"/><Relationship Id="rId197" Type="http://schemas.openxmlformats.org/officeDocument/2006/relationships/hyperlink" Target="https://www.cripton.jp/" TargetMode="External"/><Relationship Id="rId362" Type="http://schemas.openxmlformats.org/officeDocument/2006/relationships/hyperlink" Target="https://www.cripton.jp/" TargetMode="External"/><Relationship Id="rId418" Type="http://schemas.openxmlformats.org/officeDocument/2006/relationships/hyperlink" Target="https://www.cripton.jp/narration/index.html" TargetMode="External"/><Relationship Id="rId625" Type="http://schemas.openxmlformats.org/officeDocument/2006/relationships/hyperlink" Target="https://www.cripton.jp/narration/sample_voice.html" TargetMode="External"/><Relationship Id="rId222" Type="http://schemas.openxmlformats.org/officeDocument/2006/relationships/hyperlink" Target="https://www.cripton.jp/" TargetMode="External"/><Relationship Id="rId264" Type="http://schemas.openxmlformats.org/officeDocument/2006/relationships/hyperlink" Target="https://www.cripton.jp/narration/fee.html" TargetMode="External"/><Relationship Id="rId471" Type="http://schemas.openxmlformats.org/officeDocument/2006/relationships/hyperlink" Target="http://test1.cripton.jp/404.html" TargetMode="External"/><Relationship Id="rId17" Type="http://schemas.openxmlformats.org/officeDocument/2006/relationships/hyperlink" Target="https://www.cripton.jp/" TargetMode="External"/><Relationship Id="rId59" Type="http://schemas.openxmlformats.org/officeDocument/2006/relationships/hyperlink" Target="https://www.cripton.jp/narration/fee.html" TargetMode="External"/><Relationship Id="rId124" Type="http://schemas.openxmlformats.org/officeDocument/2006/relationships/hyperlink" Target="https://www.cripton.jp/narration/fee.html" TargetMode="External"/><Relationship Id="rId527" Type="http://schemas.openxmlformats.org/officeDocument/2006/relationships/hyperlink" Target="https://www.cripton.jp/" TargetMode="External"/><Relationship Id="rId569" Type="http://schemas.openxmlformats.org/officeDocument/2006/relationships/hyperlink" Target="https://www.cripton.jp/narration/fee.html" TargetMode="External"/><Relationship Id="rId70" Type="http://schemas.openxmlformats.org/officeDocument/2006/relationships/hyperlink" Target="https://www.cripton.jp/narration/sample_voice.html" TargetMode="External"/><Relationship Id="rId166" Type="http://schemas.openxmlformats.org/officeDocument/2006/relationships/hyperlink" Target="http://test1.cripton.jp/404.html" TargetMode="External"/><Relationship Id="rId331" Type="http://schemas.openxmlformats.org/officeDocument/2006/relationships/hyperlink" Target="http://test1.cripton.jp/404.html" TargetMode="External"/><Relationship Id="rId373" Type="http://schemas.openxmlformats.org/officeDocument/2006/relationships/hyperlink" Target="https://www.cripton.jp/narration/index.html" TargetMode="External"/><Relationship Id="rId429" Type="http://schemas.openxmlformats.org/officeDocument/2006/relationships/hyperlink" Target="https://www.cripton.jp/narration/fee.html" TargetMode="External"/><Relationship Id="rId580" Type="http://schemas.openxmlformats.org/officeDocument/2006/relationships/hyperlink" Target="https://www.cripton.jp/narration/sample_voice.html" TargetMode="External"/><Relationship Id="rId636" Type="http://schemas.openxmlformats.org/officeDocument/2006/relationships/hyperlink" Target="http://test1.cripton.jp/404.html" TargetMode="External"/><Relationship Id="rId1" Type="http://schemas.openxmlformats.org/officeDocument/2006/relationships/hyperlink" Target="http://test1.cripton.jp/404.html" TargetMode="External"/><Relationship Id="rId233" Type="http://schemas.openxmlformats.org/officeDocument/2006/relationships/hyperlink" Target="https://www.cripton.jp/narration/index.html" TargetMode="External"/><Relationship Id="rId440" Type="http://schemas.openxmlformats.org/officeDocument/2006/relationships/hyperlink" Target="https://www.cripton.jp/narration/sample_voice.html" TargetMode="External"/><Relationship Id="rId28" Type="http://schemas.openxmlformats.org/officeDocument/2006/relationships/hyperlink" Target="https://www.cripton.jp/narration/index.html" TargetMode="External"/><Relationship Id="rId275" Type="http://schemas.openxmlformats.org/officeDocument/2006/relationships/hyperlink" Target="https://www.cripton.jp/narration/sample_voice.html" TargetMode="External"/><Relationship Id="rId300" Type="http://schemas.openxmlformats.org/officeDocument/2006/relationships/hyperlink" Target="https://www.cripton.jp/narration/sample_voice.html" TargetMode="External"/><Relationship Id="rId482" Type="http://schemas.openxmlformats.org/officeDocument/2006/relationships/hyperlink" Target="https://www.cripton.jp/" TargetMode="External"/><Relationship Id="rId538" Type="http://schemas.openxmlformats.org/officeDocument/2006/relationships/hyperlink" Target="https://www.cripton.jp/narration/index.html" TargetMode="External"/><Relationship Id="rId81" Type="http://schemas.openxmlformats.org/officeDocument/2006/relationships/hyperlink" Target="http://test1.cripton.jp/404.html" TargetMode="External"/><Relationship Id="rId135" Type="http://schemas.openxmlformats.org/officeDocument/2006/relationships/hyperlink" Target="https://www.cripton.jp/narration/sample_voice.html" TargetMode="External"/><Relationship Id="rId177" Type="http://schemas.openxmlformats.org/officeDocument/2006/relationships/hyperlink" Target="https://www.cripton.jp/" TargetMode="External"/><Relationship Id="rId342" Type="http://schemas.openxmlformats.org/officeDocument/2006/relationships/hyperlink" Target="https://www.cripton.jp/" TargetMode="External"/><Relationship Id="rId384" Type="http://schemas.openxmlformats.org/officeDocument/2006/relationships/hyperlink" Target="https://www.cripton.jp/narration/fee.html" TargetMode="External"/><Relationship Id="rId591" Type="http://schemas.openxmlformats.org/officeDocument/2006/relationships/hyperlink" Target="http://test1.cripton.jp/404.html" TargetMode="External"/><Relationship Id="rId605" Type="http://schemas.openxmlformats.org/officeDocument/2006/relationships/hyperlink" Target="https://www.cripton.jp/narration/sample_voice.html" TargetMode="External"/><Relationship Id="rId202" Type="http://schemas.openxmlformats.org/officeDocument/2006/relationships/hyperlink" Target="https://www.cripton.jp/" TargetMode="External"/><Relationship Id="rId244" Type="http://schemas.openxmlformats.org/officeDocument/2006/relationships/hyperlink" Target="https://www.cripton.jp/narration/fee.html" TargetMode="External"/><Relationship Id="rId647" Type="http://schemas.openxmlformats.org/officeDocument/2006/relationships/hyperlink" Target="https://www.cripton.jp/" TargetMode="External"/><Relationship Id="rId39" Type="http://schemas.openxmlformats.org/officeDocument/2006/relationships/hyperlink" Target="https://www.cripton.jp/narration/fee.html" TargetMode="External"/><Relationship Id="rId286" Type="http://schemas.openxmlformats.org/officeDocument/2006/relationships/hyperlink" Target="http://test1.cripton.jp/404.html" TargetMode="External"/><Relationship Id="rId451" Type="http://schemas.openxmlformats.org/officeDocument/2006/relationships/hyperlink" Target="http://test1.cripton.jp/404.html" TargetMode="External"/><Relationship Id="rId493" Type="http://schemas.openxmlformats.org/officeDocument/2006/relationships/hyperlink" Target="https://www.cripton.jp/narration/index.html" TargetMode="External"/><Relationship Id="rId507" Type="http://schemas.openxmlformats.org/officeDocument/2006/relationships/hyperlink" Target="https://www.cripton.jp/" TargetMode="External"/><Relationship Id="rId549" Type="http://schemas.openxmlformats.org/officeDocument/2006/relationships/hyperlink" Target="https://www.cripton.jp/narration/fee.html" TargetMode="External"/><Relationship Id="rId50" Type="http://schemas.openxmlformats.org/officeDocument/2006/relationships/hyperlink" Target="https://www.cripton.jp/narration/sample_voice.html" TargetMode="External"/><Relationship Id="rId104" Type="http://schemas.openxmlformats.org/officeDocument/2006/relationships/hyperlink" Target="https://www.cripton.jp/narration/fee.html" TargetMode="External"/><Relationship Id="rId146" Type="http://schemas.openxmlformats.org/officeDocument/2006/relationships/hyperlink" Target="http://test1.cripton.jp/404.html" TargetMode="External"/><Relationship Id="rId188" Type="http://schemas.openxmlformats.org/officeDocument/2006/relationships/hyperlink" Target="https://www.cripton.jp/narration/index.html" TargetMode="External"/><Relationship Id="rId311" Type="http://schemas.openxmlformats.org/officeDocument/2006/relationships/hyperlink" Target="http://test1.cripton.jp/404.html" TargetMode="External"/><Relationship Id="rId353" Type="http://schemas.openxmlformats.org/officeDocument/2006/relationships/hyperlink" Target="https://www.cripton.jp/narration/index.html" TargetMode="External"/><Relationship Id="rId395" Type="http://schemas.openxmlformats.org/officeDocument/2006/relationships/hyperlink" Target="https://www.cripton.jp/narration/sample_voice.html" TargetMode="External"/><Relationship Id="rId409" Type="http://schemas.openxmlformats.org/officeDocument/2006/relationships/hyperlink" Target="https://www.cripton.jp/narration/fee.html" TargetMode="External"/><Relationship Id="rId560" Type="http://schemas.openxmlformats.org/officeDocument/2006/relationships/hyperlink" Target="https://www.cripton.jp/narration/sample_voice.html" TargetMode="External"/><Relationship Id="rId92" Type="http://schemas.openxmlformats.org/officeDocument/2006/relationships/hyperlink" Target="https://www.cripton.jp/" TargetMode="External"/><Relationship Id="rId213" Type="http://schemas.openxmlformats.org/officeDocument/2006/relationships/hyperlink" Target="https://www.cripton.jp/narration/index.html" TargetMode="External"/><Relationship Id="rId420" Type="http://schemas.openxmlformats.org/officeDocument/2006/relationships/hyperlink" Target="https://www.cripton.jp/narration/sample_voice.html" TargetMode="External"/><Relationship Id="rId616" Type="http://schemas.openxmlformats.org/officeDocument/2006/relationships/hyperlink" Target="http://test1.cripton.jp/404.html" TargetMode="External"/><Relationship Id="rId658" Type="http://schemas.openxmlformats.org/officeDocument/2006/relationships/hyperlink" Target="https://www.cripton.jp/narration/index.html" TargetMode="External"/><Relationship Id="rId255" Type="http://schemas.openxmlformats.org/officeDocument/2006/relationships/hyperlink" Target="https://www.cripton.jp/narration/sample_voice.html" TargetMode="External"/><Relationship Id="rId297" Type="http://schemas.openxmlformats.org/officeDocument/2006/relationships/hyperlink" Target="https://www.cripton.jp/" TargetMode="External"/><Relationship Id="rId462" Type="http://schemas.openxmlformats.org/officeDocument/2006/relationships/hyperlink" Target="https://www.cripton.jp/" TargetMode="External"/><Relationship Id="rId518" Type="http://schemas.openxmlformats.org/officeDocument/2006/relationships/hyperlink" Target="https://www.cripton.jp/narration/index.html" TargetMode="External"/><Relationship Id="rId115" Type="http://schemas.openxmlformats.org/officeDocument/2006/relationships/hyperlink" Target="https://www.cripton.jp/narration/sample_voice.html" TargetMode="External"/><Relationship Id="rId157" Type="http://schemas.openxmlformats.org/officeDocument/2006/relationships/hyperlink" Target="https://www.cripton.jp/" TargetMode="External"/><Relationship Id="rId322" Type="http://schemas.openxmlformats.org/officeDocument/2006/relationships/hyperlink" Target="https://www.cripton.jp/" TargetMode="External"/><Relationship Id="rId364" Type="http://schemas.openxmlformats.org/officeDocument/2006/relationships/hyperlink" Target="https://www.cripton.jp/narration/fee.html" TargetMode="External"/><Relationship Id="rId61" Type="http://schemas.openxmlformats.org/officeDocument/2006/relationships/hyperlink" Target="http://test1.cripton.jp/404.html" TargetMode="External"/><Relationship Id="rId199" Type="http://schemas.openxmlformats.org/officeDocument/2006/relationships/hyperlink" Target="https://www.cripton.jp/narration/fee.html" TargetMode="External"/><Relationship Id="rId571" Type="http://schemas.openxmlformats.org/officeDocument/2006/relationships/hyperlink" Target="http://test1.cripton.jp/404.html" TargetMode="External"/><Relationship Id="rId627" Type="http://schemas.openxmlformats.org/officeDocument/2006/relationships/hyperlink" Target="https://www.cripton.jp/" TargetMode="External"/><Relationship Id="rId19" Type="http://schemas.openxmlformats.org/officeDocument/2006/relationships/hyperlink" Target="https://www.cripton.jp/narration/fee.html" TargetMode="External"/><Relationship Id="rId224" Type="http://schemas.openxmlformats.org/officeDocument/2006/relationships/hyperlink" Target="https://www.cripton.jp/narration/fee.html" TargetMode="External"/><Relationship Id="rId266" Type="http://schemas.openxmlformats.org/officeDocument/2006/relationships/hyperlink" Target="http://test1.cripton.jp/404.html" TargetMode="External"/><Relationship Id="rId431" Type="http://schemas.openxmlformats.org/officeDocument/2006/relationships/hyperlink" Target="http://test1.cripton.jp/404.html" TargetMode="External"/><Relationship Id="rId473" Type="http://schemas.openxmlformats.org/officeDocument/2006/relationships/hyperlink" Target="https://www.cripton.jp/narration/index.html" TargetMode="External"/><Relationship Id="rId529" Type="http://schemas.openxmlformats.org/officeDocument/2006/relationships/hyperlink" Target="https://www.cripton.jp/narration/fee.html" TargetMode="External"/><Relationship Id="rId30" Type="http://schemas.openxmlformats.org/officeDocument/2006/relationships/hyperlink" Target="https://www.cripton.jp/narration/sample_voice.html" TargetMode="External"/><Relationship Id="rId126" Type="http://schemas.openxmlformats.org/officeDocument/2006/relationships/hyperlink" Target="http://test1.cripton.jp/404.html" TargetMode="External"/><Relationship Id="rId168" Type="http://schemas.openxmlformats.org/officeDocument/2006/relationships/hyperlink" Target="https://www.cripton.jp/narration/index.html" TargetMode="External"/><Relationship Id="rId333" Type="http://schemas.openxmlformats.org/officeDocument/2006/relationships/hyperlink" Target="https://www.cripton.jp/narration/index.html" TargetMode="External"/><Relationship Id="rId540" Type="http://schemas.openxmlformats.org/officeDocument/2006/relationships/hyperlink" Target="https://www.cripton.jp/narration/sample_voice.html" TargetMode="External"/><Relationship Id="rId72" Type="http://schemas.openxmlformats.org/officeDocument/2006/relationships/hyperlink" Target="https://www.cripton.jp/" TargetMode="External"/><Relationship Id="rId375" Type="http://schemas.openxmlformats.org/officeDocument/2006/relationships/hyperlink" Target="https://www.cripton.jp/narration/sample_voice.html" TargetMode="External"/><Relationship Id="rId582" Type="http://schemas.openxmlformats.org/officeDocument/2006/relationships/hyperlink" Target="https://www.cripton.jp/" TargetMode="External"/><Relationship Id="rId638" Type="http://schemas.openxmlformats.org/officeDocument/2006/relationships/hyperlink" Target="https://www.cripton.jp/narration/index.html" TargetMode="External"/><Relationship Id="rId3" Type="http://schemas.openxmlformats.org/officeDocument/2006/relationships/hyperlink" Target="https://www.cripton.jp/narration/index.html" TargetMode="External"/><Relationship Id="rId235" Type="http://schemas.openxmlformats.org/officeDocument/2006/relationships/hyperlink" Target="https://www.cripton.jp/narration/sample_voice.html" TargetMode="External"/><Relationship Id="rId277" Type="http://schemas.openxmlformats.org/officeDocument/2006/relationships/hyperlink" Target="https://www.cripton.jp/" TargetMode="External"/><Relationship Id="rId400" Type="http://schemas.openxmlformats.org/officeDocument/2006/relationships/hyperlink" Target="https://www.cripton.jp/narration/sample_voice.html" TargetMode="External"/><Relationship Id="rId442" Type="http://schemas.openxmlformats.org/officeDocument/2006/relationships/hyperlink" Target="https://www.cripton.jp/" TargetMode="External"/><Relationship Id="rId484" Type="http://schemas.openxmlformats.org/officeDocument/2006/relationships/hyperlink" Target="https://www.cripton.jp/narration/fee.html" TargetMode="External"/><Relationship Id="rId137" Type="http://schemas.openxmlformats.org/officeDocument/2006/relationships/hyperlink" Target="https://www.cripton.jp/" TargetMode="External"/><Relationship Id="rId302" Type="http://schemas.openxmlformats.org/officeDocument/2006/relationships/hyperlink" Target="https://www.cripton.jp/" TargetMode="External"/><Relationship Id="rId344" Type="http://schemas.openxmlformats.org/officeDocument/2006/relationships/hyperlink" Target="https://www.cripton.jp/narration/fee.html" TargetMode="External"/><Relationship Id="rId41" Type="http://schemas.openxmlformats.org/officeDocument/2006/relationships/hyperlink" Target="http://test1.cripton.jp/404.html" TargetMode="External"/><Relationship Id="rId83" Type="http://schemas.openxmlformats.org/officeDocument/2006/relationships/hyperlink" Target="https://www.cripton.jp/narration/index.html" TargetMode="External"/><Relationship Id="rId179" Type="http://schemas.openxmlformats.org/officeDocument/2006/relationships/hyperlink" Target="https://www.cripton.jp/narration/fee.html" TargetMode="External"/><Relationship Id="rId386" Type="http://schemas.openxmlformats.org/officeDocument/2006/relationships/hyperlink" Target="http://test1.cripton.jp/404.html" TargetMode="External"/><Relationship Id="rId551" Type="http://schemas.openxmlformats.org/officeDocument/2006/relationships/hyperlink" Target="http://test1.cripton.jp/404.html" TargetMode="External"/><Relationship Id="rId593" Type="http://schemas.openxmlformats.org/officeDocument/2006/relationships/hyperlink" Target="https://www.cripton.jp/narration/index.html" TargetMode="External"/><Relationship Id="rId607" Type="http://schemas.openxmlformats.org/officeDocument/2006/relationships/hyperlink" Target="https://www.cripton.jp/" TargetMode="External"/><Relationship Id="rId649" Type="http://schemas.openxmlformats.org/officeDocument/2006/relationships/hyperlink" Target="https://www.cripton.jp/narration/fee.html" TargetMode="External"/><Relationship Id="rId190" Type="http://schemas.openxmlformats.org/officeDocument/2006/relationships/hyperlink" Target="https://www.cripton.jp/narration/sample_voice.html" TargetMode="External"/><Relationship Id="rId204" Type="http://schemas.openxmlformats.org/officeDocument/2006/relationships/hyperlink" Target="https://www.cripton.jp/narration/fee.html" TargetMode="External"/><Relationship Id="rId246" Type="http://schemas.openxmlformats.org/officeDocument/2006/relationships/hyperlink" Target="http://test1.cripton.jp/404.html" TargetMode="External"/><Relationship Id="rId288" Type="http://schemas.openxmlformats.org/officeDocument/2006/relationships/hyperlink" Target="https://www.cripton.jp/narration/index.html" TargetMode="External"/><Relationship Id="rId411" Type="http://schemas.openxmlformats.org/officeDocument/2006/relationships/hyperlink" Target="http://test1.cripton.jp/404.html" TargetMode="External"/><Relationship Id="rId453" Type="http://schemas.openxmlformats.org/officeDocument/2006/relationships/hyperlink" Target="https://www.cripton.jp/narration/index.html" TargetMode="External"/><Relationship Id="rId509" Type="http://schemas.openxmlformats.org/officeDocument/2006/relationships/hyperlink" Target="https://www.cripton.jp/narration/fee.html" TargetMode="External"/><Relationship Id="rId660" Type="http://schemas.openxmlformats.org/officeDocument/2006/relationships/hyperlink" Target="https://www.cripton.jp/narration/sample_voice.html" TargetMode="External"/><Relationship Id="rId106" Type="http://schemas.openxmlformats.org/officeDocument/2006/relationships/hyperlink" Target="http://test1.cripton.jp/404.html" TargetMode="External"/><Relationship Id="rId313" Type="http://schemas.openxmlformats.org/officeDocument/2006/relationships/hyperlink" Target="https://www.cripton.jp/narration/index.html" TargetMode="External"/><Relationship Id="rId495" Type="http://schemas.openxmlformats.org/officeDocument/2006/relationships/hyperlink" Target="https://www.cripton.jp/narration/sample_voice.html" TargetMode="External"/><Relationship Id="rId10" Type="http://schemas.openxmlformats.org/officeDocument/2006/relationships/hyperlink" Target="https://www.cripton.jp/narration/sample_voice.html" TargetMode="External"/><Relationship Id="rId52" Type="http://schemas.openxmlformats.org/officeDocument/2006/relationships/hyperlink" Target="https://www.cripton.jp/" TargetMode="External"/><Relationship Id="rId94" Type="http://schemas.openxmlformats.org/officeDocument/2006/relationships/hyperlink" Target="https://www.cripton.jp/narration/fee.html" TargetMode="External"/><Relationship Id="rId148" Type="http://schemas.openxmlformats.org/officeDocument/2006/relationships/hyperlink" Target="https://www.cripton.jp/narration/index.html" TargetMode="External"/><Relationship Id="rId355" Type="http://schemas.openxmlformats.org/officeDocument/2006/relationships/hyperlink" Target="https://www.cripton.jp/narration/sample_voice.html" TargetMode="External"/><Relationship Id="rId397" Type="http://schemas.openxmlformats.org/officeDocument/2006/relationships/hyperlink" Target="https://www.cripton.jp/" TargetMode="External"/><Relationship Id="rId520" Type="http://schemas.openxmlformats.org/officeDocument/2006/relationships/hyperlink" Target="https://www.cripton.jp/narration/sample_voice.html" TargetMode="External"/><Relationship Id="rId562" Type="http://schemas.openxmlformats.org/officeDocument/2006/relationships/hyperlink" Target="https://www.cripton.jp/" TargetMode="External"/><Relationship Id="rId618" Type="http://schemas.openxmlformats.org/officeDocument/2006/relationships/hyperlink" Target="https://www.cripton.jp/narration/index.html" TargetMode="External"/><Relationship Id="rId215" Type="http://schemas.openxmlformats.org/officeDocument/2006/relationships/hyperlink" Target="https://www.cripton.jp/narration/sample_voice.html" TargetMode="External"/><Relationship Id="rId257" Type="http://schemas.openxmlformats.org/officeDocument/2006/relationships/hyperlink" Target="https://www.cripton.jp/" TargetMode="External"/><Relationship Id="rId422" Type="http://schemas.openxmlformats.org/officeDocument/2006/relationships/hyperlink" Target="https://www.cripton.jp/" TargetMode="External"/><Relationship Id="rId464" Type="http://schemas.openxmlformats.org/officeDocument/2006/relationships/hyperlink" Target="https://www.cripton.jp/narration/fee.html" TargetMode="External"/><Relationship Id="rId299" Type="http://schemas.openxmlformats.org/officeDocument/2006/relationships/hyperlink" Target="https://www.cripton.jp/narration/fee.html" TargetMode="External"/><Relationship Id="rId63" Type="http://schemas.openxmlformats.org/officeDocument/2006/relationships/hyperlink" Target="https://www.cripton.jp/narration/index.html" TargetMode="External"/><Relationship Id="rId159" Type="http://schemas.openxmlformats.org/officeDocument/2006/relationships/hyperlink" Target="https://www.cripton.jp/narration/fee.html" TargetMode="External"/><Relationship Id="rId366" Type="http://schemas.openxmlformats.org/officeDocument/2006/relationships/hyperlink" Target="http://test1.cripton.jp/404.html" TargetMode="External"/><Relationship Id="rId573" Type="http://schemas.openxmlformats.org/officeDocument/2006/relationships/hyperlink" Target="https://www.cripton.jp/narration/index.html" TargetMode="External"/><Relationship Id="rId226" Type="http://schemas.openxmlformats.org/officeDocument/2006/relationships/hyperlink" Target="http://test1.cripton.jp/404.html" TargetMode="External"/><Relationship Id="rId433" Type="http://schemas.openxmlformats.org/officeDocument/2006/relationships/hyperlink" Target="https://www.cripton.jp/narration/index.html" TargetMode="External"/><Relationship Id="rId640" Type="http://schemas.openxmlformats.org/officeDocument/2006/relationships/hyperlink" Target="https://www.cripton.jp/narration/sample_voice.html" TargetMode="External"/><Relationship Id="rId74" Type="http://schemas.openxmlformats.org/officeDocument/2006/relationships/hyperlink" Target="https://www.cripton.jp/narration/fee.html" TargetMode="External"/><Relationship Id="rId377" Type="http://schemas.openxmlformats.org/officeDocument/2006/relationships/hyperlink" Target="https://www.cripton.jp/" TargetMode="External"/><Relationship Id="rId500" Type="http://schemas.openxmlformats.org/officeDocument/2006/relationships/hyperlink" Target="https://www.cripton.jp/narration/sample_voice.html" TargetMode="External"/><Relationship Id="rId584" Type="http://schemas.openxmlformats.org/officeDocument/2006/relationships/hyperlink" Target="https://www.cripton.jp/narration/fee.html" TargetMode="External"/><Relationship Id="rId5" Type="http://schemas.openxmlformats.org/officeDocument/2006/relationships/hyperlink" Target="https://www.cripton.jp/narration/sample_voice.html" TargetMode="External"/><Relationship Id="rId237" Type="http://schemas.openxmlformats.org/officeDocument/2006/relationships/hyperlink" Target="https://www.cripton.jp/" TargetMode="External"/><Relationship Id="rId444" Type="http://schemas.openxmlformats.org/officeDocument/2006/relationships/hyperlink" Target="https://www.cripton.jp/narration/fee.html" TargetMode="External"/><Relationship Id="rId651" Type="http://schemas.openxmlformats.org/officeDocument/2006/relationships/hyperlink" Target="http://test1.cripton.jp/404.html" TargetMode="External"/><Relationship Id="rId290" Type="http://schemas.openxmlformats.org/officeDocument/2006/relationships/hyperlink" Target="https://www.cripton.jp/narration/sample_voice.html" TargetMode="External"/><Relationship Id="rId304" Type="http://schemas.openxmlformats.org/officeDocument/2006/relationships/hyperlink" Target="https://www.cripton.jp/narration/fee.html" TargetMode="External"/><Relationship Id="rId388" Type="http://schemas.openxmlformats.org/officeDocument/2006/relationships/hyperlink" Target="https://www.cripton.jp/narration/index.html" TargetMode="External"/><Relationship Id="rId511" Type="http://schemas.openxmlformats.org/officeDocument/2006/relationships/hyperlink" Target="http://test1.cripton.jp/404.html" TargetMode="External"/><Relationship Id="rId609" Type="http://schemas.openxmlformats.org/officeDocument/2006/relationships/hyperlink" Target="https://www.cripton.jp/narration/fee.html" TargetMode="External"/><Relationship Id="rId85" Type="http://schemas.openxmlformats.org/officeDocument/2006/relationships/hyperlink" Target="https://www.cripton.jp/narration/sample_voice.html" TargetMode="External"/><Relationship Id="rId150" Type="http://schemas.openxmlformats.org/officeDocument/2006/relationships/hyperlink" Target="https://www.cripton.jp/narration/sample_voice.html" TargetMode="External"/><Relationship Id="rId595" Type="http://schemas.openxmlformats.org/officeDocument/2006/relationships/hyperlink" Target="https://www.cripton.jp/narration/sample_voice.html" TargetMode="External"/><Relationship Id="rId248" Type="http://schemas.openxmlformats.org/officeDocument/2006/relationships/hyperlink" Target="https://www.cripton.jp/narration/index.html" TargetMode="External"/><Relationship Id="rId455" Type="http://schemas.openxmlformats.org/officeDocument/2006/relationships/hyperlink" Target="https://www.cripton.jp/narration/sample_voice.html" TargetMode="External"/><Relationship Id="rId12" Type="http://schemas.openxmlformats.org/officeDocument/2006/relationships/hyperlink" Target="https://www.cripton.jp/" TargetMode="External"/><Relationship Id="rId108" Type="http://schemas.openxmlformats.org/officeDocument/2006/relationships/hyperlink" Target="https://www.cripton.jp/narration/index.html" TargetMode="External"/><Relationship Id="rId315" Type="http://schemas.openxmlformats.org/officeDocument/2006/relationships/hyperlink" Target="https://www.cripton.jp/narration/sample_voice.html" TargetMode="External"/><Relationship Id="rId522" Type="http://schemas.openxmlformats.org/officeDocument/2006/relationships/hyperlink" Target="https://www.cripton.jp/" TargetMode="External"/><Relationship Id="rId96" Type="http://schemas.openxmlformats.org/officeDocument/2006/relationships/hyperlink" Target="http://test1.cripton.jp/404.html" TargetMode="External"/><Relationship Id="rId161" Type="http://schemas.openxmlformats.org/officeDocument/2006/relationships/hyperlink" Target="http://test1.cripton.jp/404.html" TargetMode="External"/><Relationship Id="rId399" Type="http://schemas.openxmlformats.org/officeDocument/2006/relationships/hyperlink" Target="https://www.cripton.jp/narration/fee.html" TargetMode="External"/><Relationship Id="rId259" Type="http://schemas.openxmlformats.org/officeDocument/2006/relationships/hyperlink" Target="https://www.cripton.jp/narration/fee.html" TargetMode="External"/><Relationship Id="rId466" Type="http://schemas.openxmlformats.org/officeDocument/2006/relationships/hyperlink" Target="http://test1.cripton.jp/404.html" TargetMode="External"/><Relationship Id="rId23" Type="http://schemas.openxmlformats.org/officeDocument/2006/relationships/hyperlink" Target="https://www.cripton.jp/narration/index.html" TargetMode="External"/><Relationship Id="rId119" Type="http://schemas.openxmlformats.org/officeDocument/2006/relationships/hyperlink" Target="https://www.cripton.jp/narration/fee.html" TargetMode="External"/><Relationship Id="rId326" Type="http://schemas.openxmlformats.org/officeDocument/2006/relationships/hyperlink" Target="http://test1.cripton.jp/404.html" TargetMode="External"/><Relationship Id="rId533" Type="http://schemas.openxmlformats.org/officeDocument/2006/relationships/hyperlink" Target="https://www.cripton.jp/narration/index.html" TargetMode="External"/><Relationship Id="rId172" Type="http://schemas.openxmlformats.org/officeDocument/2006/relationships/hyperlink" Target="https://www.cripton.jp/" TargetMode="External"/><Relationship Id="rId477" Type="http://schemas.openxmlformats.org/officeDocument/2006/relationships/hyperlink" Target="https://www.cripton.jp/" TargetMode="External"/><Relationship Id="rId600" Type="http://schemas.openxmlformats.org/officeDocument/2006/relationships/hyperlink" Target="https://www.cripton.jp/narration/sample_voice.html" TargetMode="External"/><Relationship Id="rId337" Type="http://schemas.openxmlformats.org/officeDocument/2006/relationships/hyperlink" Target="https://www.cripton.jp/" TargetMode="External"/><Relationship Id="rId34" Type="http://schemas.openxmlformats.org/officeDocument/2006/relationships/hyperlink" Target="https://www.cripton.jp/narration/fee.html" TargetMode="External"/><Relationship Id="rId544" Type="http://schemas.openxmlformats.org/officeDocument/2006/relationships/hyperlink" Target="https://www.cripton.jp/narration/fee.html" TargetMode="External"/><Relationship Id="rId183" Type="http://schemas.openxmlformats.org/officeDocument/2006/relationships/hyperlink" Target="https://www.cripton.jp/narration/index.html" TargetMode="External"/><Relationship Id="rId390" Type="http://schemas.openxmlformats.org/officeDocument/2006/relationships/hyperlink" Target="https://www.cripton.jp/narration/sample_voice.html" TargetMode="External"/><Relationship Id="rId404" Type="http://schemas.openxmlformats.org/officeDocument/2006/relationships/hyperlink" Target="https://www.cripton.jp/narration/fee.html" TargetMode="External"/><Relationship Id="rId611" Type="http://schemas.openxmlformats.org/officeDocument/2006/relationships/hyperlink" Target="http://test1.cripton.jp/404.html" TargetMode="External"/><Relationship Id="rId250" Type="http://schemas.openxmlformats.org/officeDocument/2006/relationships/hyperlink" Target="https://www.cripton.jp/narration/sample_voice.html" TargetMode="External"/><Relationship Id="rId488" Type="http://schemas.openxmlformats.org/officeDocument/2006/relationships/hyperlink" Target="https://www.cripton.jp/narration/index.html" TargetMode="External"/><Relationship Id="rId45" Type="http://schemas.openxmlformats.org/officeDocument/2006/relationships/hyperlink" Target="https://www.cripton.jp/narration/sample_voice.html" TargetMode="External"/><Relationship Id="rId110" Type="http://schemas.openxmlformats.org/officeDocument/2006/relationships/hyperlink" Target="https://www.cripton.jp/narration/sample_voice.html" TargetMode="External"/><Relationship Id="rId348" Type="http://schemas.openxmlformats.org/officeDocument/2006/relationships/hyperlink" Target="https://www.cripton.jp/narration/index.html" TargetMode="External"/><Relationship Id="rId555" Type="http://schemas.openxmlformats.org/officeDocument/2006/relationships/hyperlink" Target="https://www.cripton.jp/narration/sample_voice.html" TargetMode="External"/><Relationship Id="rId194" Type="http://schemas.openxmlformats.org/officeDocument/2006/relationships/hyperlink" Target="https://www.cripton.jp/narration/fee.html" TargetMode="External"/><Relationship Id="rId208" Type="http://schemas.openxmlformats.org/officeDocument/2006/relationships/hyperlink" Target="https://www.cripton.jp/narration/index.html" TargetMode="External"/><Relationship Id="rId415" Type="http://schemas.openxmlformats.org/officeDocument/2006/relationships/hyperlink" Target="https://www.cripton.jp/narration/sample_voice.html" TargetMode="External"/><Relationship Id="rId622" Type="http://schemas.openxmlformats.org/officeDocument/2006/relationships/hyperlink" Target="https://www.cripton.jp/" TargetMode="External"/><Relationship Id="rId261" Type="http://schemas.openxmlformats.org/officeDocument/2006/relationships/hyperlink" Target="http://test1.cripton.jp/404.html" TargetMode="External"/><Relationship Id="rId499" Type="http://schemas.openxmlformats.org/officeDocument/2006/relationships/hyperlink" Target="https://www.cripton.jp/narration/fee.html" TargetMode="External"/><Relationship Id="rId56" Type="http://schemas.openxmlformats.org/officeDocument/2006/relationships/hyperlink" Target="http://test1.cripton.jp/404.html" TargetMode="External"/><Relationship Id="rId359" Type="http://schemas.openxmlformats.org/officeDocument/2006/relationships/hyperlink" Target="https://www.cripton.jp/narration/fee.html" TargetMode="External"/><Relationship Id="rId566" Type="http://schemas.openxmlformats.org/officeDocument/2006/relationships/hyperlink" Target="http://test1.cripton.jp/404.html" TargetMode="External"/><Relationship Id="rId121" Type="http://schemas.openxmlformats.org/officeDocument/2006/relationships/hyperlink" Target="http://test1.cripton.jp/404.html" TargetMode="External"/><Relationship Id="rId219" Type="http://schemas.openxmlformats.org/officeDocument/2006/relationships/hyperlink" Target="https://www.cripton.jp/narration/fee.html" TargetMode="External"/><Relationship Id="rId426" Type="http://schemas.openxmlformats.org/officeDocument/2006/relationships/hyperlink" Target="http://test1.cripton.jp/404.html" TargetMode="External"/><Relationship Id="rId633" Type="http://schemas.openxmlformats.org/officeDocument/2006/relationships/hyperlink" Target="https://www.cripton.jp/narration/index.html" TargetMode="External"/><Relationship Id="rId67" Type="http://schemas.openxmlformats.org/officeDocument/2006/relationships/hyperlink" Target="https://www.cripton.jp/" TargetMode="External"/><Relationship Id="rId272" Type="http://schemas.openxmlformats.org/officeDocument/2006/relationships/hyperlink" Target="https://www.cripton.jp/" TargetMode="External"/><Relationship Id="rId577" Type="http://schemas.openxmlformats.org/officeDocument/2006/relationships/hyperlink" Target="https://www.cripton.jp/" TargetMode="External"/><Relationship Id="rId132" Type="http://schemas.openxmlformats.org/officeDocument/2006/relationships/hyperlink" Target="https://www.cripton.jp/" TargetMode="External"/><Relationship Id="rId437" Type="http://schemas.openxmlformats.org/officeDocument/2006/relationships/hyperlink" Target="https://www.cripton.jp/" TargetMode="External"/><Relationship Id="rId644" Type="http://schemas.openxmlformats.org/officeDocument/2006/relationships/hyperlink" Target="https://www.cripton.jp/narration/fee.html" TargetMode="External"/><Relationship Id="rId283" Type="http://schemas.openxmlformats.org/officeDocument/2006/relationships/hyperlink" Target="https://www.cripton.jp/narration/index.html" TargetMode="External"/><Relationship Id="rId490" Type="http://schemas.openxmlformats.org/officeDocument/2006/relationships/hyperlink" Target="https://www.cripton.jp/narration/sample_voice.html" TargetMode="External"/><Relationship Id="rId504" Type="http://schemas.openxmlformats.org/officeDocument/2006/relationships/hyperlink" Target="https://www.cripton.jp/narration/fee.html" TargetMode="External"/><Relationship Id="rId78" Type="http://schemas.openxmlformats.org/officeDocument/2006/relationships/hyperlink" Target="https://www.cripton.jp/narration/index.html" TargetMode="External"/><Relationship Id="rId143" Type="http://schemas.openxmlformats.org/officeDocument/2006/relationships/hyperlink" Target="https://www.cripton.jp/narration/index.html" TargetMode="External"/><Relationship Id="rId350" Type="http://schemas.openxmlformats.org/officeDocument/2006/relationships/hyperlink" Target="https://www.cripton.jp/narration/sample_voice.html" TargetMode="External"/><Relationship Id="rId588" Type="http://schemas.openxmlformats.org/officeDocument/2006/relationships/hyperlink" Target="https://www.cripton.jp/narration/index.html" TargetMode="External"/><Relationship Id="rId9" Type="http://schemas.openxmlformats.org/officeDocument/2006/relationships/hyperlink" Target="https://www.cripton.jp/narration/fee.html" TargetMode="External"/><Relationship Id="rId210" Type="http://schemas.openxmlformats.org/officeDocument/2006/relationships/hyperlink" Target="https://www.cripton.jp/narration/sample_voice.html" TargetMode="External"/><Relationship Id="rId448" Type="http://schemas.openxmlformats.org/officeDocument/2006/relationships/hyperlink" Target="https://www.cripton.jp/narration/index.html" TargetMode="External"/><Relationship Id="rId655" Type="http://schemas.openxmlformats.org/officeDocument/2006/relationships/hyperlink" Target="https://www.cripton.jp/narration/sample_voice.html" TargetMode="External"/><Relationship Id="rId294" Type="http://schemas.openxmlformats.org/officeDocument/2006/relationships/hyperlink" Target="https://www.cripton.jp/narration/fee.html" TargetMode="External"/><Relationship Id="rId308" Type="http://schemas.openxmlformats.org/officeDocument/2006/relationships/hyperlink" Target="https://www.cripton.jp/narration/index.html" TargetMode="External"/><Relationship Id="rId515" Type="http://schemas.openxmlformats.org/officeDocument/2006/relationships/hyperlink" Target="https://www.cripton.jp/narration/sample_voice.html" TargetMode="External"/><Relationship Id="rId89" Type="http://schemas.openxmlformats.org/officeDocument/2006/relationships/hyperlink" Target="https://www.cripton.jp/narration/fee.html" TargetMode="External"/><Relationship Id="rId154" Type="http://schemas.openxmlformats.org/officeDocument/2006/relationships/hyperlink" Target="https://www.cripton.jp/narration/fee.html" TargetMode="External"/><Relationship Id="rId361" Type="http://schemas.openxmlformats.org/officeDocument/2006/relationships/hyperlink" Target="http://test1.cripton.jp/404.html" TargetMode="External"/><Relationship Id="rId599" Type="http://schemas.openxmlformats.org/officeDocument/2006/relationships/hyperlink" Target="https://www.cripton.jp/narration/fee.html" TargetMode="External"/><Relationship Id="rId459" Type="http://schemas.openxmlformats.org/officeDocument/2006/relationships/hyperlink" Target="https://www.cripton.jp/narration/fee.html" TargetMode="External"/><Relationship Id="rId16" Type="http://schemas.openxmlformats.org/officeDocument/2006/relationships/hyperlink" Target="http://test1.cripton.jp/404.html" TargetMode="External"/><Relationship Id="rId221" Type="http://schemas.openxmlformats.org/officeDocument/2006/relationships/hyperlink" Target="http://test1.cripton.jp/404.html" TargetMode="External"/><Relationship Id="rId319" Type="http://schemas.openxmlformats.org/officeDocument/2006/relationships/hyperlink" Target="https://www.cripton.jp/narration/fee.html" TargetMode="External"/><Relationship Id="rId526" Type="http://schemas.openxmlformats.org/officeDocument/2006/relationships/hyperlink" Target="http://test1.cripton.jp/4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5"/>
  <sheetViews>
    <sheetView tabSelected="1" topLeftCell="F43" workbookViewId="0">
      <selection activeCell="G51" sqref="G51"/>
    </sheetView>
  </sheetViews>
  <sheetFormatPr defaultRowHeight="15" x14ac:dyDescent="0.25"/>
  <cols>
    <col min="1" max="1" width="44.28515625" style="9" customWidth="1"/>
    <col min="2" max="2" width="36.28515625" style="22" customWidth="1"/>
    <col min="3" max="3" width="34.7109375" style="22" customWidth="1"/>
    <col min="4" max="4" width="45.85546875" style="28" customWidth="1"/>
    <col min="5" max="5" width="45" style="22" customWidth="1"/>
    <col min="6" max="6" width="32.85546875" customWidth="1"/>
    <col min="7" max="7" width="41.42578125" customWidth="1"/>
    <col min="8" max="8" width="48.5703125" style="12" bestFit="1" customWidth="1"/>
  </cols>
  <sheetData>
    <row r="1" spans="1:8" x14ac:dyDescent="0.25">
      <c r="A1" s="2" t="s">
        <v>0</v>
      </c>
      <c r="B1" s="19" t="s">
        <v>1</v>
      </c>
      <c r="C1" s="24" t="s">
        <v>2</v>
      </c>
      <c r="D1" s="24" t="s">
        <v>3</v>
      </c>
      <c r="E1" s="24" t="s">
        <v>4</v>
      </c>
      <c r="F1" s="2" t="s">
        <v>5</v>
      </c>
      <c r="G1" s="2" t="s">
        <v>6</v>
      </c>
      <c r="H1" s="10" t="s">
        <v>7</v>
      </c>
    </row>
    <row r="2" spans="1:8" ht="45" hidden="1" customHeight="1" x14ac:dyDescent="0.25">
      <c r="A2" s="15" t="s">
        <v>8</v>
      </c>
      <c r="B2" s="8" t="s">
        <v>9</v>
      </c>
      <c r="C2" s="18" t="s">
        <v>9</v>
      </c>
      <c r="D2" s="17" t="s">
        <v>10</v>
      </c>
      <c r="E2" s="18" t="s">
        <v>10</v>
      </c>
      <c r="F2" s="29"/>
      <c r="G2" s="29"/>
      <c r="H2" s="30" t="s">
        <v>11</v>
      </c>
    </row>
    <row r="3" spans="1:8" ht="30" customHeight="1" x14ac:dyDescent="0.25">
      <c r="A3" s="15" t="s">
        <v>12</v>
      </c>
      <c r="B3" s="20" t="s">
        <v>13</v>
      </c>
      <c r="C3" s="25" t="s">
        <v>13</v>
      </c>
      <c r="D3" s="25" t="s">
        <v>14</v>
      </c>
      <c r="E3" s="26" t="s">
        <v>14</v>
      </c>
      <c r="F3" s="1"/>
      <c r="G3" s="1"/>
      <c r="H3" s="11" t="s">
        <v>11</v>
      </c>
    </row>
    <row r="4" spans="1:8" ht="60" customHeight="1" x14ac:dyDescent="0.25">
      <c r="A4" s="15" t="s">
        <v>15</v>
      </c>
      <c r="B4" s="20" t="s">
        <v>16</v>
      </c>
      <c r="C4" s="25" t="s">
        <v>16</v>
      </c>
      <c r="D4" s="25" t="s">
        <v>17</v>
      </c>
      <c r="E4" s="26" t="s">
        <v>17</v>
      </c>
      <c r="F4" s="1"/>
      <c r="G4" s="1"/>
      <c r="H4" s="11" t="s">
        <v>11</v>
      </c>
    </row>
    <row r="5" spans="1:8" ht="60" hidden="1" customHeight="1" x14ac:dyDescent="0.25">
      <c r="A5" s="15" t="s">
        <v>18</v>
      </c>
      <c r="B5" s="13" t="s">
        <v>19</v>
      </c>
      <c r="C5" s="18" t="s">
        <v>20</v>
      </c>
      <c r="D5" s="18" t="s">
        <v>21</v>
      </c>
      <c r="E5" t="s">
        <v>21</v>
      </c>
      <c r="F5" s="29"/>
      <c r="G5" s="29"/>
      <c r="H5" s="30" t="s">
        <v>22</v>
      </c>
    </row>
    <row r="6" spans="1:8" ht="45" customHeight="1" x14ac:dyDescent="0.25">
      <c r="A6" s="15" t="s">
        <v>23</v>
      </c>
      <c r="B6" s="20" t="s">
        <v>19</v>
      </c>
      <c r="C6" s="25" t="s">
        <v>19</v>
      </c>
      <c r="D6" s="25" t="s">
        <v>24</v>
      </c>
      <c r="E6" s="26" t="s">
        <v>24</v>
      </c>
      <c r="F6" s="1"/>
      <c r="G6" s="1"/>
      <c r="H6" s="11" t="s">
        <v>11</v>
      </c>
    </row>
    <row r="7" spans="1:8" ht="45" customHeight="1" x14ac:dyDescent="0.25">
      <c r="A7" s="15" t="s">
        <v>25</v>
      </c>
      <c r="B7" s="20" t="s">
        <v>26</v>
      </c>
      <c r="C7" s="25" t="s">
        <v>26</v>
      </c>
      <c r="D7" s="25" t="s">
        <v>27</v>
      </c>
      <c r="E7" s="26" t="s">
        <v>27</v>
      </c>
      <c r="F7" s="1"/>
      <c r="G7" s="1"/>
      <c r="H7" s="11" t="s">
        <v>11</v>
      </c>
    </row>
    <row r="8" spans="1:8" ht="45" customHeight="1" x14ac:dyDescent="0.25">
      <c r="A8" s="15" t="s">
        <v>28</v>
      </c>
      <c r="B8" s="20" t="s">
        <v>29</v>
      </c>
      <c r="C8" s="25" t="s">
        <v>29</v>
      </c>
      <c r="D8" s="25" t="s">
        <v>30</v>
      </c>
      <c r="E8" s="26" t="s">
        <v>30</v>
      </c>
      <c r="F8" s="1"/>
      <c r="G8" s="1"/>
      <c r="H8" s="11" t="s">
        <v>11</v>
      </c>
    </row>
    <row r="9" spans="1:8" ht="45" customHeight="1" x14ac:dyDescent="0.25">
      <c r="A9" s="15" t="s">
        <v>31</v>
      </c>
      <c r="B9" s="21" t="s">
        <v>32</v>
      </c>
      <c r="C9" s="26" t="s">
        <v>32</v>
      </c>
      <c r="D9" s="26" t="s">
        <v>33</v>
      </c>
      <c r="E9" s="26" t="s">
        <v>33</v>
      </c>
      <c r="F9" s="1"/>
      <c r="G9" s="31"/>
      <c r="H9" s="32" t="s">
        <v>11</v>
      </c>
    </row>
    <row r="10" spans="1:8" ht="45" hidden="1" customHeight="1" x14ac:dyDescent="0.25">
      <c r="A10" s="15" t="s">
        <v>34</v>
      </c>
      <c r="B10" s="16" t="s">
        <v>35</v>
      </c>
      <c r="C10" s="23" t="s">
        <v>36</v>
      </c>
      <c r="D10" s="9" t="s">
        <v>37</v>
      </c>
      <c r="E10" t="s">
        <v>37</v>
      </c>
      <c r="H10" s="12" t="s">
        <v>22</v>
      </c>
    </row>
    <row r="11" spans="1:8" ht="30" hidden="1" customHeight="1" x14ac:dyDescent="0.25">
      <c r="A11" s="15" t="s">
        <v>38</v>
      </c>
      <c r="B11" s="16" t="s">
        <v>39</v>
      </c>
      <c r="C11" s="16" t="s">
        <v>40</v>
      </c>
      <c r="D11" s="9" t="s">
        <v>41</v>
      </c>
      <c r="E11" t="s">
        <v>41</v>
      </c>
      <c r="H11" s="12" t="s">
        <v>22</v>
      </c>
    </row>
    <row r="12" spans="1:8" ht="45" hidden="1" customHeight="1" x14ac:dyDescent="0.25">
      <c r="A12" s="15" t="s">
        <v>42</v>
      </c>
      <c r="B12" s="16" t="s">
        <v>43</v>
      </c>
      <c r="C12" s="16" t="s">
        <v>44</v>
      </c>
      <c r="D12" s="9" t="s">
        <v>45</v>
      </c>
      <c r="E12" t="s">
        <v>45</v>
      </c>
      <c r="H12" s="12" t="s">
        <v>22</v>
      </c>
    </row>
    <row r="13" spans="1:8" ht="45" hidden="1" customHeight="1" x14ac:dyDescent="0.25">
      <c r="A13" s="15" t="s">
        <v>46</v>
      </c>
      <c r="B13" s="16" t="s">
        <v>47</v>
      </c>
      <c r="C13" s="27" t="s">
        <v>48</v>
      </c>
      <c r="D13" s="9" t="s">
        <v>49</v>
      </c>
      <c r="E13" t="s">
        <v>49</v>
      </c>
      <c r="H13" s="12" t="s">
        <v>22</v>
      </c>
    </row>
    <row r="14" spans="1:8" ht="45" customHeight="1" x14ac:dyDescent="0.25">
      <c r="A14" s="15" t="s">
        <v>50</v>
      </c>
      <c r="B14" s="21" t="s">
        <v>51</v>
      </c>
      <c r="C14" s="26" t="s">
        <v>51</v>
      </c>
      <c r="D14" s="26" t="s">
        <v>52</v>
      </c>
      <c r="E14" s="26" t="s">
        <v>52</v>
      </c>
      <c r="F14" s="31"/>
      <c r="G14" s="31"/>
      <c r="H14" s="32" t="s">
        <v>11</v>
      </c>
    </row>
    <row r="15" spans="1:8" ht="30" customHeight="1" x14ac:dyDescent="0.25">
      <c r="A15" s="15" t="s">
        <v>53</v>
      </c>
      <c r="B15" s="21" t="s">
        <v>35</v>
      </c>
      <c r="C15" s="26" t="s">
        <v>35</v>
      </c>
      <c r="D15" s="26" t="s">
        <v>54</v>
      </c>
      <c r="E15" s="26" t="s">
        <v>54</v>
      </c>
      <c r="F15" s="31"/>
      <c r="G15" s="31"/>
      <c r="H15" s="32" t="s">
        <v>11</v>
      </c>
    </row>
    <row r="16" spans="1:8" ht="45" hidden="1" customHeight="1" x14ac:dyDescent="0.25">
      <c r="A16" s="15" t="s">
        <v>55</v>
      </c>
      <c r="B16" s="16" t="s">
        <v>39</v>
      </c>
      <c r="C16" s="23" t="s">
        <v>56</v>
      </c>
      <c r="D16" s="9" t="s">
        <v>57</v>
      </c>
      <c r="E16" t="s">
        <v>57</v>
      </c>
      <c r="H16" s="12" t="s">
        <v>22</v>
      </c>
    </row>
    <row r="17" spans="1:8" ht="45" hidden="1" customHeight="1" x14ac:dyDescent="0.25">
      <c r="A17" s="15" t="s">
        <v>58</v>
      </c>
      <c r="B17" s="16" t="s">
        <v>43</v>
      </c>
      <c r="C17" s="16" t="s">
        <v>59</v>
      </c>
      <c r="D17" s="9" t="s">
        <v>60</v>
      </c>
      <c r="E17" t="s">
        <v>60</v>
      </c>
      <c r="H17" s="12" t="s">
        <v>22</v>
      </c>
    </row>
    <row r="18" spans="1:8" ht="45" hidden="1" customHeight="1" x14ac:dyDescent="0.25">
      <c r="A18" s="15" t="s">
        <v>61</v>
      </c>
      <c r="B18" s="16" t="s">
        <v>62</v>
      </c>
      <c r="C18" s="16" t="s">
        <v>63</v>
      </c>
      <c r="D18" s="9" t="s">
        <v>64</v>
      </c>
      <c r="E18" t="s">
        <v>64</v>
      </c>
      <c r="H18" s="12" t="s">
        <v>22</v>
      </c>
    </row>
    <row r="19" spans="1:8" ht="30" hidden="1" customHeight="1" x14ac:dyDescent="0.25">
      <c r="A19" s="15" t="s">
        <v>65</v>
      </c>
      <c r="B19" s="16" t="s">
        <v>66</v>
      </c>
      <c r="C19" s="16" t="s">
        <v>67</v>
      </c>
      <c r="D19" s="9" t="s">
        <v>68</v>
      </c>
      <c r="E19" t="s">
        <v>68</v>
      </c>
      <c r="H19" s="12" t="s">
        <v>22</v>
      </c>
    </row>
    <row r="20" spans="1:8" ht="45" hidden="1" customHeight="1" x14ac:dyDescent="0.25">
      <c r="A20" s="15" t="s">
        <v>69</v>
      </c>
      <c r="B20" s="16" t="s">
        <v>70</v>
      </c>
      <c r="C20" s="16" t="s">
        <v>71</v>
      </c>
      <c r="D20" s="9" t="s">
        <v>72</v>
      </c>
      <c r="E20" t="s">
        <v>72</v>
      </c>
      <c r="H20" s="12" t="s">
        <v>22</v>
      </c>
    </row>
    <row r="21" spans="1:8" ht="45" hidden="1" customHeight="1" x14ac:dyDescent="0.25">
      <c r="A21" s="15" t="s">
        <v>73</v>
      </c>
      <c r="B21" s="16" t="s">
        <v>74</v>
      </c>
      <c r="C21" s="16" t="s">
        <v>75</v>
      </c>
      <c r="D21" s="9" t="s">
        <v>76</v>
      </c>
      <c r="E21" t="s">
        <v>76</v>
      </c>
      <c r="H21" s="12" t="s">
        <v>22</v>
      </c>
    </row>
    <row r="22" spans="1:8" ht="45" hidden="1" customHeight="1" x14ac:dyDescent="0.25">
      <c r="A22" s="15" t="s">
        <v>77</v>
      </c>
      <c r="B22" s="16" t="s">
        <v>78</v>
      </c>
      <c r="C22" s="27" t="s">
        <v>79</v>
      </c>
      <c r="D22" s="9" t="s">
        <v>80</v>
      </c>
      <c r="E22" t="s">
        <v>80</v>
      </c>
      <c r="H22" s="12" t="s">
        <v>22</v>
      </c>
    </row>
    <row r="23" spans="1:8" ht="45" customHeight="1" x14ac:dyDescent="0.25">
      <c r="A23" s="15" t="s">
        <v>81</v>
      </c>
      <c r="B23" s="21" t="s">
        <v>39</v>
      </c>
      <c r="C23" s="26" t="s">
        <v>39</v>
      </c>
      <c r="D23" s="26" t="s">
        <v>82</v>
      </c>
      <c r="E23" s="26" t="s">
        <v>82</v>
      </c>
      <c r="F23" s="31"/>
      <c r="G23" s="31"/>
      <c r="H23" s="32" t="s">
        <v>11</v>
      </c>
    </row>
    <row r="24" spans="1:8" ht="45" hidden="1" customHeight="1" x14ac:dyDescent="0.25">
      <c r="A24" s="15" t="s">
        <v>83</v>
      </c>
      <c r="B24" s="16" t="s">
        <v>43</v>
      </c>
      <c r="C24" s="23" t="s">
        <v>84</v>
      </c>
      <c r="D24" s="9" t="s">
        <v>85</v>
      </c>
      <c r="E24" t="s">
        <v>85</v>
      </c>
      <c r="H24" s="12" t="s">
        <v>22</v>
      </c>
    </row>
    <row r="25" spans="1:8" ht="45" hidden="1" customHeight="1" x14ac:dyDescent="0.25">
      <c r="A25" s="15" t="s">
        <v>86</v>
      </c>
      <c r="B25" s="16" t="s">
        <v>87</v>
      </c>
      <c r="C25" s="16" t="s">
        <v>88</v>
      </c>
      <c r="D25" s="9" t="s">
        <v>89</v>
      </c>
      <c r="E25" t="s">
        <v>89</v>
      </c>
      <c r="H25" s="12" t="s">
        <v>22</v>
      </c>
    </row>
    <row r="26" spans="1:8" ht="45" hidden="1" customHeight="1" x14ac:dyDescent="0.25">
      <c r="A26" s="15" t="s">
        <v>90</v>
      </c>
      <c r="B26" s="16" t="s">
        <v>91</v>
      </c>
      <c r="C26" s="27" t="s">
        <v>92</v>
      </c>
      <c r="D26" s="9" t="s">
        <v>93</v>
      </c>
      <c r="E26" t="s">
        <v>93</v>
      </c>
      <c r="H26" s="12" t="s">
        <v>22</v>
      </c>
    </row>
    <row r="27" spans="1:8" ht="30" customHeight="1" x14ac:dyDescent="0.25">
      <c r="A27" s="15" t="s">
        <v>94</v>
      </c>
      <c r="B27" s="21" t="s">
        <v>43</v>
      </c>
      <c r="C27" s="26" t="s">
        <v>43</v>
      </c>
      <c r="D27" s="26" t="s">
        <v>95</v>
      </c>
      <c r="E27" s="26" t="s">
        <v>95</v>
      </c>
      <c r="F27" s="31"/>
      <c r="G27" s="31"/>
      <c r="H27" s="32" t="s">
        <v>11</v>
      </c>
    </row>
    <row r="28" spans="1:8" ht="105" customHeight="1" x14ac:dyDescent="0.25">
      <c r="A28" s="15" t="s">
        <v>96</v>
      </c>
      <c r="B28" s="21" t="s">
        <v>47</v>
      </c>
      <c r="C28" s="26" t="s">
        <v>47</v>
      </c>
      <c r="D28" s="26" t="s">
        <v>97</v>
      </c>
      <c r="E28" s="26" t="s">
        <v>97</v>
      </c>
      <c r="F28" s="31"/>
      <c r="G28" s="31"/>
      <c r="H28" s="32" t="s">
        <v>11</v>
      </c>
    </row>
    <row r="29" spans="1:8" ht="30" customHeight="1" x14ac:dyDescent="0.25">
      <c r="A29" s="15" t="s">
        <v>98</v>
      </c>
      <c r="B29" s="21" t="s">
        <v>99</v>
      </c>
      <c r="C29" s="26" t="s">
        <v>99</v>
      </c>
      <c r="D29" s="26" t="s">
        <v>100</v>
      </c>
      <c r="E29" s="26" t="s">
        <v>100</v>
      </c>
      <c r="F29" s="31"/>
      <c r="G29" s="31"/>
      <c r="H29" s="32" t="s">
        <v>11</v>
      </c>
    </row>
    <row r="30" spans="1:8" ht="30" customHeight="1" x14ac:dyDescent="0.25">
      <c r="A30" s="15" t="s">
        <v>101</v>
      </c>
      <c r="B30" s="21" t="s">
        <v>102</v>
      </c>
      <c r="C30" s="26" t="s">
        <v>102</v>
      </c>
      <c r="D30" s="26" t="s">
        <v>103</v>
      </c>
      <c r="E30" s="26" t="s">
        <v>103</v>
      </c>
      <c r="F30" s="31"/>
      <c r="G30" s="31"/>
      <c r="H30" s="32" t="s">
        <v>11</v>
      </c>
    </row>
    <row r="31" spans="1:8" ht="30" customHeight="1" x14ac:dyDescent="0.25">
      <c r="A31" s="15" t="s">
        <v>104</v>
      </c>
      <c r="B31" s="21" t="s">
        <v>105</v>
      </c>
      <c r="C31" s="26" t="s">
        <v>105</v>
      </c>
      <c r="D31" s="26" t="s">
        <v>106</v>
      </c>
      <c r="E31" s="26" t="s">
        <v>106</v>
      </c>
      <c r="F31" s="31"/>
      <c r="G31" s="31"/>
      <c r="H31" s="32" t="s">
        <v>11</v>
      </c>
    </row>
    <row r="32" spans="1:8" ht="30" customHeight="1" x14ac:dyDescent="0.25">
      <c r="A32" s="15" t="s">
        <v>107</v>
      </c>
      <c r="B32" s="21" t="s">
        <v>108</v>
      </c>
      <c r="C32" s="26" t="s">
        <v>108</v>
      </c>
      <c r="D32" s="26" t="s">
        <v>109</v>
      </c>
      <c r="E32" s="26" t="s">
        <v>109</v>
      </c>
      <c r="F32" s="31"/>
      <c r="G32" s="31"/>
      <c r="H32" s="32" t="s">
        <v>11</v>
      </c>
    </row>
    <row r="33" spans="1:8" ht="30" customHeight="1" x14ac:dyDescent="0.25">
      <c r="A33" s="15" t="s">
        <v>110</v>
      </c>
      <c r="B33" s="21" t="s">
        <v>62</v>
      </c>
      <c r="C33" s="26" t="s">
        <v>62</v>
      </c>
      <c r="D33" s="26" t="s">
        <v>111</v>
      </c>
      <c r="E33" s="26" t="s">
        <v>111</v>
      </c>
      <c r="F33" s="31"/>
      <c r="G33" s="31"/>
      <c r="H33" s="32" t="s">
        <v>11</v>
      </c>
    </row>
    <row r="34" spans="1:8" ht="30" customHeight="1" x14ac:dyDescent="0.25">
      <c r="A34" s="15" t="s">
        <v>112</v>
      </c>
      <c r="B34" s="21" t="s">
        <v>66</v>
      </c>
      <c r="C34" s="26" t="s">
        <v>66</v>
      </c>
      <c r="D34" s="26" t="s">
        <v>113</v>
      </c>
      <c r="E34" s="26" t="s">
        <v>113</v>
      </c>
      <c r="F34" s="31"/>
      <c r="G34" s="31"/>
      <c r="H34" s="32" t="s">
        <v>11</v>
      </c>
    </row>
    <row r="35" spans="1:8" ht="30" customHeight="1" x14ac:dyDescent="0.25">
      <c r="A35" s="15" t="s">
        <v>114</v>
      </c>
      <c r="B35" s="21" t="s">
        <v>70</v>
      </c>
      <c r="C35" s="26" t="s">
        <v>70</v>
      </c>
      <c r="D35" s="26" t="s">
        <v>115</v>
      </c>
      <c r="E35" s="26" t="s">
        <v>115</v>
      </c>
      <c r="F35" s="31"/>
      <c r="G35" s="31"/>
      <c r="H35" s="32" t="s">
        <v>11</v>
      </c>
    </row>
    <row r="36" spans="1:8" ht="30" customHeight="1" x14ac:dyDescent="0.25">
      <c r="A36" s="15" t="s">
        <v>116</v>
      </c>
      <c r="B36" s="21" t="s">
        <v>74</v>
      </c>
      <c r="C36" s="26" t="s">
        <v>74</v>
      </c>
      <c r="D36" s="26" t="s">
        <v>117</v>
      </c>
      <c r="E36" s="26" t="s">
        <v>117</v>
      </c>
      <c r="F36" s="31"/>
      <c r="G36" s="31"/>
      <c r="H36" s="32" t="s">
        <v>11</v>
      </c>
    </row>
    <row r="37" spans="1:8" ht="30" customHeight="1" x14ac:dyDescent="0.25">
      <c r="A37" s="15" t="s">
        <v>118</v>
      </c>
      <c r="B37" s="21" t="s">
        <v>78</v>
      </c>
      <c r="C37" s="26" t="s">
        <v>78</v>
      </c>
      <c r="D37" s="26" t="s">
        <v>119</v>
      </c>
      <c r="E37" s="26" t="s">
        <v>119</v>
      </c>
      <c r="F37" s="31"/>
      <c r="G37" s="31"/>
      <c r="H37" s="32" t="s">
        <v>11</v>
      </c>
    </row>
    <row r="38" spans="1:8" ht="60" customHeight="1" x14ac:dyDescent="0.25">
      <c r="A38" s="15" t="s">
        <v>120</v>
      </c>
      <c r="B38" s="21" t="s">
        <v>121</v>
      </c>
      <c r="C38" s="26" t="s">
        <v>121</v>
      </c>
      <c r="D38" s="26" t="s">
        <v>122</v>
      </c>
      <c r="E38" s="26" t="s">
        <v>122</v>
      </c>
      <c r="F38" s="31"/>
      <c r="G38" s="31"/>
      <c r="H38" s="32" t="s">
        <v>11</v>
      </c>
    </row>
    <row r="39" spans="1:8" ht="30" customHeight="1" x14ac:dyDescent="0.25">
      <c r="A39" s="15" t="s">
        <v>123</v>
      </c>
      <c r="B39" s="21" t="s">
        <v>124</v>
      </c>
      <c r="C39" s="26" t="s">
        <v>124</v>
      </c>
      <c r="D39" s="26" t="s">
        <v>125</v>
      </c>
      <c r="E39" s="26" t="s">
        <v>125</v>
      </c>
      <c r="F39" s="31"/>
      <c r="G39" s="31"/>
      <c r="H39" s="32" t="s">
        <v>11</v>
      </c>
    </row>
    <row r="40" spans="1:8" ht="60" hidden="1" customHeight="1" x14ac:dyDescent="0.25">
      <c r="A40" s="15" t="s">
        <v>126</v>
      </c>
      <c r="B40" s="16" t="s">
        <v>127</v>
      </c>
      <c r="C40" t="s">
        <v>127</v>
      </c>
      <c r="D40" s="9" t="s">
        <v>128</v>
      </c>
      <c r="E40" t="s">
        <v>128</v>
      </c>
      <c r="H40" s="12" t="s">
        <v>11</v>
      </c>
    </row>
    <row r="41" spans="1:8" ht="45" hidden="1" customHeight="1" x14ac:dyDescent="0.25">
      <c r="A41" s="15" t="s">
        <v>129</v>
      </c>
      <c r="B41" s="16" t="s">
        <v>130</v>
      </c>
      <c r="C41" t="s">
        <v>130</v>
      </c>
      <c r="D41" s="9" t="s">
        <v>131</v>
      </c>
      <c r="E41" t="s">
        <v>131</v>
      </c>
      <c r="H41" s="12" t="s">
        <v>11</v>
      </c>
    </row>
    <row r="42" spans="1:8" ht="75" customHeight="1" x14ac:dyDescent="0.25">
      <c r="A42" s="15" t="s">
        <v>132</v>
      </c>
      <c r="B42" s="21" t="s">
        <v>87</v>
      </c>
      <c r="C42" s="26" t="s">
        <v>87</v>
      </c>
      <c r="D42" s="26" t="s">
        <v>133</v>
      </c>
      <c r="E42" s="26" t="s">
        <v>133</v>
      </c>
      <c r="F42" s="31"/>
      <c r="G42" s="31"/>
      <c r="H42" s="32" t="s">
        <v>11</v>
      </c>
    </row>
    <row r="43" spans="1:8" ht="45" customHeight="1" x14ac:dyDescent="0.25">
      <c r="A43" s="15" t="s">
        <v>134</v>
      </c>
      <c r="B43" s="21" t="s">
        <v>91</v>
      </c>
      <c r="C43" s="26" t="s">
        <v>91</v>
      </c>
      <c r="D43" s="26" t="s">
        <v>135</v>
      </c>
      <c r="E43" s="26" t="s">
        <v>135</v>
      </c>
      <c r="F43" s="31"/>
      <c r="G43" s="31"/>
      <c r="H43" s="32" t="s">
        <v>11</v>
      </c>
    </row>
    <row r="44" spans="1:8" ht="45" customHeight="1" x14ac:dyDescent="0.25">
      <c r="A44" s="15" t="s">
        <v>136</v>
      </c>
      <c r="B44" s="21" t="s">
        <v>137</v>
      </c>
      <c r="C44" s="26" t="s">
        <v>137</v>
      </c>
      <c r="D44" s="26" t="s">
        <v>138</v>
      </c>
      <c r="E44" s="26" t="s">
        <v>138</v>
      </c>
      <c r="F44" s="31"/>
      <c r="G44" s="31"/>
      <c r="H44" s="32" t="s">
        <v>11</v>
      </c>
    </row>
    <row r="45" spans="1:8" x14ac:dyDescent="0.25">
      <c r="A45" s="15" t="s">
        <v>139</v>
      </c>
      <c r="B45" s="28" t="s">
        <v>141</v>
      </c>
      <c r="C45" s="26" t="s">
        <v>141</v>
      </c>
      <c r="D45" s="25"/>
      <c r="E45" s="26"/>
      <c r="F45" s="31"/>
      <c r="G45" s="31"/>
      <c r="H45" s="32" t="s">
        <v>11</v>
      </c>
    </row>
  </sheetData>
  <autoFilter ref="A1:H45">
    <filterColumn colId="7">
      <filters>
        <filter val="Correct title|Incorrect description"/>
        <filter val="Incorrect title|Correct description"/>
        <filter val="Incorrect title|Incorrect description"/>
      </filters>
    </filterColumn>
  </autoFilter>
  <conditionalFormatting sqref="B1:C1">
    <cfRule type="duplicateValues" dxfId="27" priority="21"/>
  </conditionalFormatting>
  <conditionalFormatting sqref="D1:E1">
    <cfRule type="duplicateValues" dxfId="26" priority="20"/>
  </conditionalFormatting>
  <conditionalFormatting sqref="F1">
    <cfRule type="duplicateValues" dxfId="25" priority="19"/>
  </conditionalFormatting>
  <conditionalFormatting sqref="G1">
    <cfRule type="duplicateValues" dxfId="24" priority="18"/>
  </conditionalFormatting>
  <conditionalFormatting sqref="H1">
    <cfRule type="duplicateValues" dxfId="23" priority="17"/>
  </conditionalFormatting>
  <conditionalFormatting sqref="A1">
    <cfRule type="duplicateValues" dxfId="22" priority="22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2" r:id="rId45"/>
    <hyperlink ref="A3" r:id="rId46"/>
    <hyperlink ref="A4" r:id="rId47"/>
    <hyperlink ref="A5" r:id="rId48"/>
    <hyperlink ref="A6" r:id="rId49"/>
    <hyperlink ref="A7" r:id="rId50"/>
    <hyperlink ref="A8" r:id="rId51"/>
    <hyperlink ref="A9" r:id="rId52"/>
    <hyperlink ref="A10" r:id="rId53"/>
    <hyperlink ref="A11" r:id="rId54"/>
    <hyperlink ref="A12" r:id="rId55"/>
    <hyperlink ref="A13" r:id="rId56"/>
    <hyperlink ref="A14" r:id="rId57"/>
    <hyperlink ref="A15" r:id="rId58"/>
    <hyperlink ref="A16" r:id="rId59"/>
    <hyperlink ref="A17" r:id="rId60"/>
    <hyperlink ref="A18" r:id="rId61"/>
    <hyperlink ref="A19" r:id="rId62"/>
    <hyperlink ref="A20" r:id="rId63"/>
    <hyperlink ref="A21" r:id="rId64"/>
    <hyperlink ref="A22" r:id="rId65"/>
    <hyperlink ref="A23" r:id="rId66"/>
    <hyperlink ref="A24" r:id="rId67"/>
    <hyperlink ref="A25" r:id="rId68"/>
    <hyperlink ref="A26" r:id="rId69"/>
    <hyperlink ref="A27" r:id="rId70"/>
    <hyperlink ref="A28" r:id="rId71"/>
    <hyperlink ref="A29" r:id="rId72"/>
    <hyperlink ref="A30" r:id="rId73"/>
    <hyperlink ref="A31" r:id="rId74"/>
    <hyperlink ref="A32" r:id="rId75"/>
    <hyperlink ref="A33" r:id="rId76"/>
    <hyperlink ref="A34" r:id="rId77"/>
    <hyperlink ref="A35" r:id="rId78"/>
    <hyperlink ref="A36" r:id="rId79"/>
    <hyperlink ref="A37" r:id="rId80"/>
    <hyperlink ref="A38" r:id="rId81"/>
    <hyperlink ref="A39" r:id="rId82"/>
    <hyperlink ref="A40" r:id="rId83"/>
    <hyperlink ref="A41" r:id="rId84"/>
    <hyperlink ref="A42" r:id="rId85"/>
    <hyperlink ref="A43" r:id="rId86"/>
    <hyperlink ref="A44" r:id="rId87"/>
    <hyperlink ref="A45" r:id="rId88"/>
    <hyperlink ref="A2" r:id="rId89"/>
    <hyperlink ref="A3" r:id="rId90"/>
    <hyperlink ref="A4" r:id="rId91"/>
    <hyperlink ref="A5" r:id="rId92"/>
    <hyperlink ref="A6" r:id="rId93"/>
    <hyperlink ref="A7" r:id="rId94"/>
    <hyperlink ref="A8" r:id="rId95"/>
    <hyperlink ref="A9" r:id="rId96"/>
    <hyperlink ref="A10" r:id="rId97"/>
    <hyperlink ref="A11" r:id="rId98"/>
    <hyperlink ref="A12" r:id="rId99"/>
    <hyperlink ref="A13" r:id="rId100"/>
    <hyperlink ref="A14" r:id="rId101"/>
    <hyperlink ref="A15" r:id="rId102"/>
    <hyperlink ref="A16" r:id="rId103"/>
    <hyperlink ref="A17" r:id="rId104"/>
    <hyperlink ref="A18" r:id="rId105"/>
    <hyperlink ref="A19" r:id="rId106"/>
    <hyperlink ref="A20" r:id="rId107"/>
    <hyperlink ref="A21" r:id="rId108"/>
    <hyperlink ref="A22" r:id="rId109"/>
    <hyperlink ref="A23" r:id="rId110"/>
    <hyperlink ref="A24" r:id="rId111"/>
    <hyperlink ref="A25" r:id="rId112"/>
    <hyperlink ref="A26" r:id="rId113"/>
    <hyperlink ref="A27" r:id="rId114"/>
    <hyperlink ref="A28" r:id="rId115"/>
    <hyperlink ref="A29" r:id="rId116"/>
    <hyperlink ref="A30" r:id="rId117"/>
    <hyperlink ref="A31" r:id="rId118"/>
    <hyperlink ref="A32" r:id="rId119"/>
    <hyperlink ref="A33" r:id="rId120"/>
    <hyperlink ref="A34" r:id="rId121"/>
    <hyperlink ref="A35" r:id="rId122"/>
    <hyperlink ref="A36" r:id="rId123"/>
    <hyperlink ref="A37" r:id="rId124"/>
    <hyperlink ref="A38" r:id="rId125"/>
    <hyperlink ref="A39" r:id="rId126"/>
    <hyperlink ref="A40" r:id="rId127"/>
    <hyperlink ref="A41" r:id="rId128"/>
    <hyperlink ref="A42" r:id="rId129"/>
    <hyperlink ref="A43" r:id="rId130"/>
    <hyperlink ref="A44" r:id="rId131"/>
    <hyperlink ref="A45" r:id="rId132"/>
    <hyperlink ref="A2" r:id="rId133"/>
    <hyperlink ref="A3" r:id="rId134"/>
    <hyperlink ref="A4" r:id="rId135"/>
    <hyperlink ref="A5" r:id="rId136"/>
    <hyperlink ref="A6" r:id="rId137"/>
    <hyperlink ref="A7" r:id="rId138"/>
    <hyperlink ref="A8" r:id="rId139"/>
    <hyperlink ref="A9" r:id="rId140"/>
    <hyperlink ref="A10" r:id="rId141"/>
    <hyperlink ref="A11" r:id="rId142"/>
    <hyperlink ref="A12" r:id="rId143"/>
    <hyperlink ref="A13" r:id="rId144"/>
    <hyperlink ref="A14" r:id="rId145"/>
    <hyperlink ref="A15" r:id="rId146"/>
    <hyperlink ref="A16" r:id="rId147"/>
    <hyperlink ref="A17" r:id="rId148"/>
    <hyperlink ref="A18" r:id="rId149"/>
    <hyperlink ref="A19" r:id="rId150"/>
    <hyperlink ref="A20" r:id="rId151"/>
    <hyperlink ref="A21" r:id="rId152"/>
    <hyperlink ref="A22" r:id="rId153"/>
    <hyperlink ref="A23" r:id="rId154"/>
    <hyperlink ref="A24" r:id="rId155"/>
    <hyperlink ref="A25" r:id="rId156"/>
    <hyperlink ref="A26" r:id="rId157"/>
    <hyperlink ref="A27" r:id="rId158"/>
    <hyperlink ref="A28" r:id="rId159"/>
    <hyperlink ref="A29" r:id="rId160"/>
    <hyperlink ref="A30" r:id="rId161"/>
    <hyperlink ref="A31" r:id="rId162"/>
    <hyperlink ref="A32" r:id="rId163"/>
    <hyperlink ref="A33" r:id="rId164"/>
    <hyperlink ref="A34" r:id="rId165"/>
    <hyperlink ref="A35" r:id="rId166"/>
    <hyperlink ref="A36" r:id="rId167"/>
    <hyperlink ref="A37" r:id="rId168"/>
    <hyperlink ref="A38" r:id="rId169"/>
    <hyperlink ref="A39" r:id="rId170"/>
    <hyperlink ref="A40" r:id="rId171"/>
    <hyperlink ref="A41" r:id="rId172"/>
    <hyperlink ref="A42" r:id="rId173"/>
    <hyperlink ref="A43" r:id="rId174"/>
    <hyperlink ref="A44" r:id="rId175"/>
    <hyperlink ref="A45" r:id="rId176"/>
    <hyperlink ref="A2" r:id="rId177"/>
    <hyperlink ref="A3" r:id="rId178"/>
    <hyperlink ref="A4" r:id="rId179"/>
    <hyperlink ref="A5" r:id="rId180"/>
    <hyperlink ref="A6" r:id="rId181"/>
    <hyperlink ref="A7" r:id="rId182"/>
    <hyperlink ref="A8" r:id="rId183"/>
    <hyperlink ref="A9" r:id="rId184"/>
    <hyperlink ref="A10" r:id="rId185"/>
    <hyperlink ref="A11" r:id="rId186"/>
    <hyperlink ref="A12" r:id="rId187"/>
    <hyperlink ref="A13" r:id="rId188"/>
    <hyperlink ref="A14" r:id="rId189"/>
    <hyperlink ref="A15" r:id="rId190"/>
    <hyperlink ref="A16" r:id="rId191"/>
    <hyperlink ref="A17" r:id="rId192"/>
    <hyperlink ref="A18" r:id="rId193"/>
    <hyperlink ref="A19" r:id="rId194"/>
    <hyperlink ref="A20" r:id="rId195"/>
    <hyperlink ref="A21" r:id="rId196"/>
    <hyperlink ref="A22" r:id="rId197"/>
    <hyperlink ref="A23" r:id="rId198"/>
    <hyperlink ref="A24" r:id="rId199"/>
    <hyperlink ref="A25" r:id="rId200"/>
    <hyperlink ref="A26" r:id="rId201"/>
    <hyperlink ref="A27" r:id="rId202"/>
    <hyperlink ref="A28" r:id="rId203"/>
    <hyperlink ref="A29" r:id="rId204"/>
    <hyperlink ref="A30" r:id="rId205"/>
    <hyperlink ref="A31" r:id="rId206"/>
    <hyperlink ref="A32" r:id="rId207"/>
    <hyperlink ref="A33" r:id="rId208"/>
    <hyperlink ref="A34" r:id="rId209"/>
    <hyperlink ref="A35" r:id="rId210"/>
    <hyperlink ref="A36" r:id="rId211"/>
    <hyperlink ref="A37" r:id="rId212"/>
    <hyperlink ref="A38" r:id="rId213"/>
    <hyperlink ref="A39" r:id="rId214"/>
    <hyperlink ref="A40" r:id="rId215"/>
    <hyperlink ref="A41" r:id="rId216"/>
    <hyperlink ref="A42" r:id="rId217"/>
    <hyperlink ref="A43" r:id="rId218"/>
    <hyperlink ref="A44" r:id="rId219"/>
    <hyperlink ref="A45" r:id="rId220"/>
    <hyperlink ref="A2" r:id="rId221"/>
    <hyperlink ref="A3" r:id="rId222"/>
    <hyperlink ref="A4" r:id="rId223"/>
    <hyperlink ref="A5" r:id="rId224"/>
    <hyperlink ref="A6" r:id="rId225"/>
    <hyperlink ref="A7" r:id="rId226"/>
    <hyperlink ref="A8" r:id="rId227"/>
    <hyperlink ref="A9" r:id="rId228"/>
    <hyperlink ref="A10" r:id="rId229"/>
    <hyperlink ref="A11" r:id="rId230"/>
    <hyperlink ref="A12" r:id="rId231"/>
    <hyperlink ref="A13" r:id="rId232"/>
    <hyperlink ref="A14" r:id="rId233"/>
    <hyperlink ref="A15" r:id="rId234"/>
    <hyperlink ref="A16" r:id="rId235"/>
    <hyperlink ref="A17" r:id="rId236"/>
    <hyperlink ref="A18" r:id="rId237"/>
    <hyperlink ref="A19" r:id="rId238"/>
    <hyperlink ref="A20" r:id="rId239"/>
    <hyperlink ref="A21" r:id="rId240"/>
    <hyperlink ref="A22" r:id="rId241"/>
    <hyperlink ref="A23" r:id="rId242"/>
    <hyperlink ref="A24" r:id="rId243"/>
    <hyperlink ref="A25" r:id="rId244"/>
    <hyperlink ref="A26" r:id="rId245"/>
    <hyperlink ref="A27" r:id="rId246"/>
    <hyperlink ref="A28" r:id="rId247"/>
    <hyperlink ref="A29" r:id="rId248"/>
    <hyperlink ref="A30" r:id="rId249"/>
    <hyperlink ref="A31" r:id="rId250"/>
    <hyperlink ref="A32" r:id="rId251"/>
    <hyperlink ref="A33" r:id="rId252"/>
    <hyperlink ref="A34" r:id="rId253"/>
    <hyperlink ref="A35" r:id="rId254"/>
    <hyperlink ref="A36" r:id="rId255"/>
    <hyperlink ref="A37" r:id="rId256"/>
    <hyperlink ref="A38" r:id="rId257"/>
    <hyperlink ref="A39" r:id="rId258"/>
    <hyperlink ref="A40" r:id="rId259"/>
    <hyperlink ref="A41" r:id="rId260"/>
    <hyperlink ref="A42" r:id="rId261"/>
    <hyperlink ref="A43" r:id="rId262"/>
    <hyperlink ref="A44" r:id="rId263"/>
    <hyperlink ref="A45" r:id="rId264"/>
    <hyperlink ref="A2" r:id="rId265"/>
    <hyperlink ref="A3" r:id="rId266"/>
    <hyperlink ref="A4" r:id="rId267"/>
    <hyperlink ref="A5" r:id="rId268"/>
    <hyperlink ref="A6" r:id="rId269"/>
    <hyperlink ref="A7" r:id="rId270"/>
    <hyperlink ref="A8" r:id="rId271"/>
    <hyperlink ref="A9" r:id="rId272"/>
    <hyperlink ref="A10" r:id="rId273"/>
    <hyperlink ref="A11" r:id="rId274"/>
    <hyperlink ref="A12" r:id="rId275"/>
    <hyperlink ref="A13" r:id="rId276"/>
    <hyperlink ref="A14" r:id="rId277"/>
    <hyperlink ref="A15" r:id="rId278"/>
    <hyperlink ref="A16" r:id="rId279"/>
    <hyperlink ref="A17" r:id="rId280"/>
    <hyperlink ref="A18" r:id="rId281"/>
    <hyperlink ref="A19" r:id="rId282"/>
    <hyperlink ref="A20" r:id="rId283"/>
    <hyperlink ref="A21" r:id="rId284"/>
    <hyperlink ref="A22" r:id="rId285"/>
    <hyperlink ref="A23" r:id="rId286"/>
    <hyperlink ref="A24" r:id="rId287"/>
    <hyperlink ref="A25" r:id="rId288"/>
    <hyperlink ref="A26" r:id="rId289"/>
    <hyperlink ref="A27" r:id="rId290"/>
    <hyperlink ref="A28" r:id="rId291"/>
    <hyperlink ref="A29" r:id="rId292"/>
    <hyperlink ref="A30" r:id="rId293"/>
    <hyperlink ref="A31" r:id="rId294"/>
    <hyperlink ref="A32" r:id="rId295"/>
    <hyperlink ref="A33" r:id="rId296"/>
    <hyperlink ref="A34" r:id="rId297"/>
    <hyperlink ref="A35" r:id="rId298"/>
    <hyperlink ref="A36" r:id="rId299"/>
    <hyperlink ref="A37" r:id="rId300"/>
    <hyperlink ref="A38" r:id="rId301"/>
    <hyperlink ref="A39" r:id="rId302"/>
    <hyperlink ref="A40" r:id="rId303"/>
    <hyperlink ref="A41" r:id="rId304"/>
    <hyperlink ref="A42" r:id="rId305"/>
    <hyperlink ref="A43" r:id="rId306"/>
    <hyperlink ref="A44" r:id="rId307"/>
    <hyperlink ref="A45" r:id="rId308"/>
    <hyperlink ref="A2" r:id="rId309"/>
    <hyperlink ref="A3" r:id="rId310"/>
    <hyperlink ref="A4" r:id="rId311"/>
    <hyperlink ref="A5" r:id="rId312"/>
    <hyperlink ref="A6" r:id="rId313"/>
    <hyperlink ref="A7" r:id="rId314"/>
    <hyperlink ref="A8" r:id="rId315"/>
    <hyperlink ref="A9" r:id="rId316"/>
    <hyperlink ref="A10" r:id="rId317"/>
    <hyperlink ref="A11" r:id="rId318"/>
    <hyperlink ref="A12" r:id="rId319"/>
    <hyperlink ref="A13" r:id="rId320"/>
    <hyperlink ref="A14" r:id="rId321"/>
    <hyperlink ref="A15" r:id="rId322"/>
    <hyperlink ref="A16" r:id="rId323"/>
    <hyperlink ref="A17" r:id="rId324"/>
    <hyperlink ref="A18" r:id="rId325"/>
    <hyperlink ref="A19" r:id="rId326"/>
    <hyperlink ref="A20" r:id="rId327"/>
    <hyperlink ref="A21" r:id="rId328"/>
    <hyperlink ref="A22" r:id="rId329"/>
    <hyperlink ref="A23" r:id="rId330"/>
    <hyperlink ref="A24" r:id="rId331"/>
    <hyperlink ref="A25" r:id="rId332"/>
    <hyperlink ref="A26" r:id="rId333"/>
    <hyperlink ref="A27" r:id="rId334"/>
    <hyperlink ref="A28" r:id="rId335"/>
    <hyperlink ref="A29" r:id="rId336"/>
    <hyperlink ref="A30" r:id="rId337"/>
    <hyperlink ref="A31" r:id="rId338"/>
    <hyperlink ref="A32" r:id="rId339"/>
    <hyperlink ref="A33" r:id="rId340"/>
    <hyperlink ref="A34" r:id="rId341"/>
    <hyperlink ref="A35" r:id="rId342"/>
    <hyperlink ref="A36" r:id="rId343"/>
    <hyperlink ref="A37" r:id="rId344"/>
    <hyperlink ref="A38" r:id="rId345"/>
    <hyperlink ref="A39" r:id="rId346"/>
    <hyperlink ref="A40" r:id="rId347"/>
    <hyperlink ref="A41" r:id="rId348"/>
    <hyperlink ref="A42" r:id="rId349"/>
    <hyperlink ref="A43" r:id="rId350"/>
    <hyperlink ref="A44" r:id="rId351"/>
    <hyperlink ref="A45" r:id="rId352"/>
    <hyperlink ref="A2" r:id="rId353"/>
    <hyperlink ref="A3" r:id="rId354"/>
    <hyperlink ref="A4" r:id="rId355"/>
    <hyperlink ref="A5" r:id="rId356"/>
    <hyperlink ref="A6" r:id="rId357"/>
    <hyperlink ref="A7" r:id="rId358"/>
    <hyperlink ref="A8" r:id="rId359"/>
    <hyperlink ref="A9" r:id="rId360"/>
    <hyperlink ref="A10" r:id="rId361"/>
    <hyperlink ref="A11" r:id="rId362"/>
    <hyperlink ref="A12" r:id="rId363"/>
    <hyperlink ref="A13" r:id="rId364"/>
    <hyperlink ref="A14" r:id="rId365"/>
    <hyperlink ref="A15" r:id="rId366"/>
    <hyperlink ref="A16" r:id="rId367"/>
    <hyperlink ref="A17" r:id="rId368"/>
    <hyperlink ref="A18" r:id="rId369"/>
    <hyperlink ref="A19" r:id="rId370"/>
    <hyperlink ref="A20" r:id="rId371"/>
    <hyperlink ref="A21" r:id="rId372"/>
    <hyperlink ref="A22" r:id="rId373"/>
    <hyperlink ref="A23" r:id="rId374"/>
    <hyperlink ref="A24" r:id="rId375"/>
    <hyperlink ref="A25" r:id="rId376"/>
    <hyperlink ref="A26" r:id="rId377"/>
    <hyperlink ref="A27" r:id="rId378"/>
    <hyperlink ref="A28" r:id="rId379"/>
    <hyperlink ref="A29" r:id="rId380"/>
    <hyperlink ref="A30" r:id="rId381"/>
    <hyperlink ref="A31" r:id="rId382"/>
    <hyperlink ref="A32" r:id="rId383"/>
    <hyperlink ref="A33" r:id="rId384"/>
    <hyperlink ref="A34" r:id="rId385"/>
    <hyperlink ref="A35" r:id="rId386"/>
    <hyperlink ref="A36" r:id="rId387"/>
    <hyperlink ref="A37" r:id="rId388"/>
    <hyperlink ref="A38" r:id="rId389"/>
    <hyperlink ref="A39" r:id="rId390"/>
    <hyperlink ref="A40" r:id="rId391"/>
    <hyperlink ref="A41" r:id="rId392"/>
    <hyperlink ref="A42" r:id="rId393"/>
    <hyperlink ref="A43" r:id="rId394"/>
    <hyperlink ref="A44" r:id="rId395"/>
    <hyperlink ref="A45" r:id="rId396"/>
    <hyperlink ref="A2" r:id="rId397"/>
    <hyperlink ref="A3" r:id="rId398"/>
    <hyperlink ref="A4" r:id="rId399"/>
    <hyperlink ref="A5" r:id="rId400"/>
    <hyperlink ref="A6" r:id="rId401"/>
    <hyperlink ref="A7" r:id="rId402"/>
    <hyperlink ref="A8" r:id="rId403"/>
    <hyperlink ref="A9" r:id="rId404"/>
    <hyperlink ref="A10" r:id="rId405"/>
    <hyperlink ref="A11" r:id="rId406"/>
    <hyperlink ref="A12" r:id="rId407"/>
    <hyperlink ref="A13" r:id="rId408"/>
    <hyperlink ref="A14" r:id="rId409"/>
    <hyperlink ref="A15" r:id="rId410"/>
    <hyperlink ref="A16" r:id="rId411"/>
    <hyperlink ref="A17" r:id="rId412"/>
    <hyperlink ref="A18" r:id="rId413"/>
    <hyperlink ref="A19" r:id="rId414"/>
    <hyperlink ref="A20" r:id="rId415"/>
    <hyperlink ref="A21" r:id="rId416"/>
    <hyperlink ref="A22" r:id="rId417"/>
    <hyperlink ref="A23" r:id="rId418"/>
    <hyperlink ref="A24" r:id="rId419"/>
    <hyperlink ref="A25" r:id="rId420"/>
    <hyperlink ref="A26" r:id="rId421"/>
    <hyperlink ref="A27" r:id="rId422"/>
    <hyperlink ref="A28" r:id="rId423"/>
    <hyperlink ref="A29" r:id="rId424"/>
    <hyperlink ref="A30" r:id="rId425"/>
    <hyperlink ref="A31" r:id="rId426"/>
    <hyperlink ref="A32" r:id="rId427"/>
    <hyperlink ref="A33" r:id="rId428"/>
    <hyperlink ref="A34" r:id="rId429"/>
    <hyperlink ref="A35" r:id="rId430"/>
    <hyperlink ref="A36" r:id="rId431"/>
    <hyperlink ref="A37" r:id="rId432"/>
    <hyperlink ref="A38" r:id="rId433"/>
    <hyperlink ref="A39" r:id="rId434"/>
    <hyperlink ref="A40" r:id="rId435"/>
    <hyperlink ref="A41" r:id="rId436"/>
    <hyperlink ref="A42" r:id="rId437"/>
    <hyperlink ref="A43" r:id="rId438"/>
    <hyperlink ref="A44" r:id="rId439"/>
    <hyperlink ref="A45" r:id="rId440"/>
    <hyperlink ref="A2" r:id="rId441"/>
    <hyperlink ref="A3" r:id="rId442"/>
    <hyperlink ref="A4" r:id="rId443"/>
    <hyperlink ref="A5" r:id="rId444"/>
    <hyperlink ref="A6" r:id="rId445"/>
    <hyperlink ref="A7" r:id="rId446"/>
    <hyperlink ref="A8" r:id="rId447"/>
    <hyperlink ref="A9" r:id="rId448"/>
    <hyperlink ref="A10" r:id="rId449"/>
    <hyperlink ref="A11" r:id="rId450"/>
    <hyperlink ref="A12" r:id="rId451"/>
    <hyperlink ref="A13" r:id="rId452"/>
    <hyperlink ref="A14" r:id="rId453"/>
    <hyperlink ref="A15" r:id="rId454"/>
    <hyperlink ref="A16" r:id="rId455"/>
    <hyperlink ref="A17" r:id="rId456"/>
    <hyperlink ref="A18" r:id="rId457"/>
    <hyperlink ref="A19" r:id="rId458"/>
    <hyperlink ref="A20" r:id="rId459"/>
    <hyperlink ref="A21" r:id="rId460"/>
    <hyperlink ref="A22" r:id="rId461"/>
    <hyperlink ref="A23" r:id="rId462"/>
    <hyperlink ref="A24" r:id="rId463"/>
    <hyperlink ref="A25" r:id="rId464"/>
    <hyperlink ref="A26" r:id="rId465"/>
    <hyperlink ref="A27" r:id="rId466"/>
    <hyperlink ref="A28" r:id="rId467"/>
    <hyperlink ref="A29" r:id="rId468"/>
    <hyperlink ref="A30" r:id="rId469"/>
    <hyperlink ref="A31" r:id="rId470"/>
    <hyperlink ref="A32" r:id="rId471"/>
    <hyperlink ref="A33" r:id="rId472"/>
    <hyperlink ref="A34" r:id="rId473"/>
    <hyperlink ref="A35" r:id="rId474"/>
    <hyperlink ref="A36" r:id="rId475"/>
    <hyperlink ref="A37" r:id="rId476"/>
    <hyperlink ref="A38" r:id="rId477"/>
    <hyperlink ref="A39" r:id="rId478"/>
    <hyperlink ref="A40" r:id="rId479"/>
    <hyperlink ref="A41" r:id="rId480"/>
    <hyperlink ref="A42" r:id="rId481"/>
    <hyperlink ref="A43" r:id="rId482"/>
    <hyperlink ref="A44" r:id="rId483"/>
    <hyperlink ref="A45" r:id="rId484"/>
    <hyperlink ref="A2" r:id="rId485"/>
    <hyperlink ref="A3" r:id="rId486"/>
    <hyperlink ref="A4" r:id="rId487"/>
    <hyperlink ref="A5" r:id="rId488"/>
    <hyperlink ref="A6" r:id="rId489"/>
    <hyperlink ref="A7" r:id="rId490"/>
    <hyperlink ref="A8" r:id="rId491"/>
    <hyperlink ref="A9" r:id="rId492"/>
    <hyperlink ref="A10" r:id="rId493"/>
    <hyperlink ref="A11" r:id="rId494"/>
    <hyperlink ref="A12" r:id="rId495"/>
    <hyperlink ref="A13" r:id="rId496"/>
    <hyperlink ref="A14" r:id="rId497"/>
    <hyperlink ref="A15" r:id="rId498"/>
    <hyperlink ref="A16" r:id="rId499"/>
    <hyperlink ref="A17" r:id="rId500"/>
    <hyperlink ref="A18" r:id="rId501"/>
    <hyperlink ref="A19" r:id="rId502"/>
    <hyperlink ref="A20" r:id="rId503"/>
    <hyperlink ref="A21" r:id="rId504"/>
    <hyperlink ref="A22" r:id="rId505"/>
    <hyperlink ref="A23" r:id="rId506"/>
    <hyperlink ref="A24" r:id="rId507"/>
    <hyperlink ref="A25" r:id="rId508"/>
    <hyperlink ref="A26" r:id="rId509"/>
    <hyperlink ref="A27" r:id="rId510"/>
    <hyperlink ref="A28" r:id="rId511"/>
    <hyperlink ref="A29" r:id="rId512"/>
    <hyperlink ref="A30" r:id="rId513"/>
    <hyperlink ref="A31" r:id="rId514"/>
    <hyperlink ref="A32" r:id="rId515"/>
    <hyperlink ref="A33" r:id="rId516"/>
    <hyperlink ref="A34" r:id="rId517"/>
    <hyperlink ref="A35" r:id="rId518"/>
    <hyperlink ref="A36" r:id="rId519"/>
    <hyperlink ref="A37" r:id="rId520"/>
    <hyperlink ref="A38" r:id="rId521"/>
    <hyperlink ref="A39" r:id="rId522"/>
    <hyperlink ref="A40" r:id="rId523"/>
    <hyperlink ref="A41" r:id="rId524"/>
    <hyperlink ref="A42" r:id="rId525"/>
    <hyperlink ref="A43" r:id="rId526"/>
    <hyperlink ref="A44" r:id="rId527"/>
    <hyperlink ref="A45" r:id="rId528"/>
    <hyperlink ref="A2" r:id="rId529"/>
    <hyperlink ref="A3" r:id="rId530"/>
    <hyperlink ref="A4" r:id="rId531"/>
    <hyperlink ref="A5" r:id="rId532"/>
    <hyperlink ref="A6" r:id="rId533"/>
    <hyperlink ref="A7" r:id="rId534"/>
    <hyperlink ref="A8" r:id="rId535"/>
    <hyperlink ref="A9" r:id="rId536"/>
    <hyperlink ref="A10" r:id="rId537"/>
    <hyperlink ref="A11" r:id="rId538"/>
    <hyperlink ref="A12" r:id="rId539"/>
    <hyperlink ref="A13" r:id="rId540"/>
    <hyperlink ref="A14" r:id="rId541"/>
    <hyperlink ref="A15" r:id="rId542"/>
    <hyperlink ref="A16" r:id="rId543"/>
    <hyperlink ref="A17" r:id="rId544"/>
    <hyperlink ref="A18" r:id="rId545"/>
    <hyperlink ref="A19" r:id="rId546"/>
    <hyperlink ref="A20" r:id="rId547"/>
    <hyperlink ref="A21" r:id="rId548"/>
    <hyperlink ref="A22" r:id="rId549"/>
    <hyperlink ref="A23" r:id="rId550"/>
    <hyperlink ref="A24" r:id="rId551"/>
    <hyperlink ref="A25" r:id="rId552"/>
    <hyperlink ref="A26" r:id="rId553"/>
    <hyperlink ref="A27" r:id="rId554"/>
    <hyperlink ref="A28" r:id="rId555"/>
    <hyperlink ref="A29" r:id="rId556"/>
    <hyperlink ref="A30" r:id="rId557"/>
    <hyperlink ref="A31" r:id="rId558"/>
    <hyperlink ref="A32" r:id="rId559"/>
    <hyperlink ref="A33" r:id="rId560"/>
    <hyperlink ref="A34" r:id="rId561"/>
    <hyperlink ref="A35" r:id="rId562"/>
    <hyperlink ref="A36" r:id="rId563"/>
    <hyperlink ref="A37" r:id="rId564"/>
    <hyperlink ref="A38" r:id="rId565"/>
    <hyperlink ref="A39" r:id="rId566"/>
    <hyperlink ref="A40" r:id="rId567"/>
    <hyperlink ref="A41" r:id="rId568"/>
    <hyperlink ref="A42" r:id="rId569"/>
    <hyperlink ref="A43" r:id="rId570"/>
    <hyperlink ref="A44" r:id="rId571"/>
    <hyperlink ref="A45" r:id="rId572"/>
    <hyperlink ref="A2" r:id="rId573"/>
    <hyperlink ref="A3" r:id="rId574"/>
    <hyperlink ref="A4" r:id="rId575"/>
    <hyperlink ref="A5" r:id="rId576"/>
    <hyperlink ref="A6" r:id="rId577"/>
    <hyperlink ref="A7" r:id="rId578"/>
    <hyperlink ref="A8" r:id="rId579"/>
    <hyperlink ref="A9" r:id="rId580"/>
    <hyperlink ref="A10" r:id="rId581"/>
    <hyperlink ref="A11" r:id="rId582"/>
    <hyperlink ref="A12" r:id="rId583"/>
    <hyperlink ref="A13" r:id="rId584"/>
    <hyperlink ref="A14" r:id="rId585"/>
    <hyperlink ref="A15" r:id="rId586"/>
    <hyperlink ref="A16" r:id="rId587"/>
    <hyperlink ref="A17" r:id="rId588"/>
    <hyperlink ref="A18" r:id="rId589"/>
    <hyperlink ref="A19" r:id="rId590"/>
    <hyperlink ref="A20" r:id="rId591"/>
    <hyperlink ref="A21" r:id="rId592"/>
    <hyperlink ref="A22" r:id="rId593"/>
    <hyperlink ref="A23" r:id="rId594"/>
    <hyperlink ref="A24" r:id="rId595"/>
    <hyperlink ref="A25" r:id="rId596"/>
    <hyperlink ref="A26" r:id="rId597"/>
    <hyperlink ref="A27" r:id="rId598"/>
    <hyperlink ref="A28" r:id="rId599"/>
    <hyperlink ref="A29" r:id="rId600"/>
    <hyperlink ref="A30" r:id="rId601"/>
    <hyperlink ref="A31" r:id="rId602"/>
    <hyperlink ref="A32" r:id="rId603"/>
    <hyperlink ref="A33" r:id="rId604"/>
    <hyperlink ref="A34" r:id="rId605"/>
    <hyperlink ref="A35" r:id="rId606"/>
    <hyperlink ref="A36" r:id="rId607"/>
    <hyperlink ref="A37" r:id="rId608"/>
    <hyperlink ref="A38" r:id="rId609"/>
    <hyperlink ref="A39" r:id="rId610"/>
    <hyperlink ref="A40" r:id="rId611"/>
    <hyperlink ref="A41" r:id="rId612"/>
    <hyperlink ref="A42" r:id="rId613"/>
    <hyperlink ref="A43" r:id="rId614"/>
    <hyperlink ref="A44" r:id="rId615"/>
    <hyperlink ref="A45" r:id="rId616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61"/>
    <hyperlink ref="A3" r:id="rId662"/>
    <hyperlink ref="A4" r:id="rId663"/>
    <hyperlink ref="A5" r:id="rId664"/>
    <hyperlink ref="A6" r:id="rId665"/>
    <hyperlink ref="A7" r:id="rId666"/>
    <hyperlink ref="A8" r:id="rId667"/>
    <hyperlink ref="A9" r:id="rId668"/>
    <hyperlink ref="A10" r:id="rId669"/>
    <hyperlink ref="A11" r:id="rId670"/>
    <hyperlink ref="A12" r:id="rId671"/>
    <hyperlink ref="A13" r:id="rId672"/>
    <hyperlink ref="A14" r:id="rId673"/>
    <hyperlink ref="A15" r:id="rId674"/>
    <hyperlink ref="A16" r:id="rId675"/>
    <hyperlink ref="A17" r:id="rId676"/>
    <hyperlink ref="A18" r:id="rId677"/>
    <hyperlink ref="A19" r:id="rId678"/>
    <hyperlink ref="A20" r:id="rId679"/>
    <hyperlink ref="A21" r:id="rId680"/>
    <hyperlink ref="A22" r:id="rId681"/>
    <hyperlink ref="A23" r:id="rId682"/>
    <hyperlink ref="A24" r:id="rId683"/>
    <hyperlink ref="A25" r:id="rId684"/>
    <hyperlink ref="A26" r:id="rId685"/>
    <hyperlink ref="A27" r:id="rId686"/>
    <hyperlink ref="A28" r:id="rId687"/>
    <hyperlink ref="A29" r:id="rId688"/>
    <hyperlink ref="A30" r:id="rId689"/>
    <hyperlink ref="A31" r:id="rId690"/>
    <hyperlink ref="A32" r:id="rId691"/>
    <hyperlink ref="A33" r:id="rId692"/>
    <hyperlink ref="A34" r:id="rId693"/>
    <hyperlink ref="A35" r:id="rId694"/>
    <hyperlink ref="A36" r:id="rId695"/>
    <hyperlink ref="A37" r:id="rId696"/>
    <hyperlink ref="A38" r:id="rId697"/>
    <hyperlink ref="A39" r:id="rId698"/>
    <hyperlink ref="A40" r:id="rId699"/>
    <hyperlink ref="A41" r:id="rId700"/>
    <hyperlink ref="A42" r:id="rId701"/>
    <hyperlink ref="A43" r:id="rId702"/>
    <hyperlink ref="A44" r:id="rId703"/>
    <hyperlink ref="A45" r:id="rId704"/>
    <hyperlink ref="A2" r:id="rId705"/>
    <hyperlink ref="A3" r:id="rId706"/>
    <hyperlink ref="A4" r:id="rId707"/>
    <hyperlink ref="A5" r:id="rId708"/>
    <hyperlink ref="A6" r:id="rId709"/>
    <hyperlink ref="A7" r:id="rId710"/>
    <hyperlink ref="A8" r:id="rId711"/>
    <hyperlink ref="A9" r:id="rId712"/>
    <hyperlink ref="A10" r:id="rId713"/>
    <hyperlink ref="A11" r:id="rId714"/>
    <hyperlink ref="A12" r:id="rId715"/>
    <hyperlink ref="A13" r:id="rId716"/>
    <hyperlink ref="A14" r:id="rId717"/>
    <hyperlink ref="A15" r:id="rId718"/>
    <hyperlink ref="A16" r:id="rId719"/>
    <hyperlink ref="A17" r:id="rId720"/>
    <hyperlink ref="A18" r:id="rId721"/>
    <hyperlink ref="A19" r:id="rId722"/>
    <hyperlink ref="A20" r:id="rId723"/>
    <hyperlink ref="A21" r:id="rId724"/>
    <hyperlink ref="A22" r:id="rId725"/>
    <hyperlink ref="A23" r:id="rId726"/>
    <hyperlink ref="A24" r:id="rId727"/>
    <hyperlink ref="A25" r:id="rId728"/>
    <hyperlink ref="A26" r:id="rId729"/>
    <hyperlink ref="A27" r:id="rId730"/>
    <hyperlink ref="A28" r:id="rId731"/>
    <hyperlink ref="A29" r:id="rId732"/>
    <hyperlink ref="A30" r:id="rId733"/>
    <hyperlink ref="A31" r:id="rId734"/>
    <hyperlink ref="A32" r:id="rId735"/>
    <hyperlink ref="A33" r:id="rId736"/>
    <hyperlink ref="A34" r:id="rId737"/>
    <hyperlink ref="A35" r:id="rId738"/>
    <hyperlink ref="A36" r:id="rId739"/>
    <hyperlink ref="A37" r:id="rId740"/>
    <hyperlink ref="A38" r:id="rId741"/>
    <hyperlink ref="A39" r:id="rId742"/>
    <hyperlink ref="A40" r:id="rId743"/>
    <hyperlink ref="A41" r:id="rId744"/>
    <hyperlink ref="A42" r:id="rId745"/>
    <hyperlink ref="A43" r:id="rId746"/>
    <hyperlink ref="A44" r:id="rId747"/>
    <hyperlink ref="A45" r:id="rId748"/>
    <hyperlink ref="A2" r:id="rId749"/>
    <hyperlink ref="A3" r:id="rId750"/>
    <hyperlink ref="A4" r:id="rId751"/>
    <hyperlink ref="A5" r:id="rId752"/>
    <hyperlink ref="A6" r:id="rId753"/>
    <hyperlink ref="A7" r:id="rId754"/>
    <hyperlink ref="A8" r:id="rId755"/>
    <hyperlink ref="A9" r:id="rId756"/>
    <hyperlink ref="A10" r:id="rId757"/>
    <hyperlink ref="A11" r:id="rId758"/>
    <hyperlink ref="A12" r:id="rId759"/>
    <hyperlink ref="A13" r:id="rId760"/>
    <hyperlink ref="A14" r:id="rId761"/>
    <hyperlink ref="A15" r:id="rId762"/>
    <hyperlink ref="A16" r:id="rId763"/>
    <hyperlink ref="A17" r:id="rId764"/>
    <hyperlink ref="A18" r:id="rId765"/>
    <hyperlink ref="A19" r:id="rId766"/>
    <hyperlink ref="A20" r:id="rId767"/>
    <hyperlink ref="A21" r:id="rId768"/>
    <hyperlink ref="A22" r:id="rId769"/>
    <hyperlink ref="A23" r:id="rId770"/>
    <hyperlink ref="A24" r:id="rId771"/>
    <hyperlink ref="A25" r:id="rId772"/>
    <hyperlink ref="A26" r:id="rId773"/>
    <hyperlink ref="A27" r:id="rId774"/>
    <hyperlink ref="A28" r:id="rId775"/>
    <hyperlink ref="A29" r:id="rId776"/>
    <hyperlink ref="A30" r:id="rId777"/>
    <hyperlink ref="A31" r:id="rId778"/>
    <hyperlink ref="A32" r:id="rId779"/>
    <hyperlink ref="A33" r:id="rId780"/>
    <hyperlink ref="A34" r:id="rId781"/>
    <hyperlink ref="A35" r:id="rId782"/>
    <hyperlink ref="A36" r:id="rId783"/>
    <hyperlink ref="A37" r:id="rId784"/>
    <hyperlink ref="A38" r:id="rId785"/>
    <hyperlink ref="A39" r:id="rId786"/>
    <hyperlink ref="A40" r:id="rId787"/>
    <hyperlink ref="A41" r:id="rId788"/>
    <hyperlink ref="A42" r:id="rId789"/>
    <hyperlink ref="A43" r:id="rId790"/>
    <hyperlink ref="A44" r:id="rId791"/>
    <hyperlink ref="A45" r:id="rId792"/>
    <hyperlink ref="A2" r:id="rId793"/>
    <hyperlink ref="A3" r:id="rId794"/>
    <hyperlink ref="A4" r:id="rId795"/>
    <hyperlink ref="A5" r:id="rId796"/>
    <hyperlink ref="A6" r:id="rId797"/>
    <hyperlink ref="A7" r:id="rId798"/>
    <hyperlink ref="A8" r:id="rId799"/>
    <hyperlink ref="A9" r:id="rId800"/>
    <hyperlink ref="A10" r:id="rId801"/>
    <hyperlink ref="A11" r:id="rId802"/>
    <hyperlink ref="A12" r:id="rId803"/>
    <hyperlink ref="A13" r:id="rId804"/>
    <hyperlink ref="A14" r:id="rId805"/>
    <hyperlink ref="A15" r:id="rId806"/>
    <hyperlink ref="A16" r:id="rId807"/>
    <hyperlink ref="A17" r:id="rId808"/>
    <hyperlink ref="A18" r:id="rId809"/>
    <hyperlink ref="A19" r:id="rId810"/>
    <hyperlink ref="A20" r:id="rId811"/>
    <hyperlink ref="A21" r:id="rId812"/>
    <hyperlink ref="A22" r:id="rId813"/>
    <hyperlink ref="A23" r:id="rId814"/>
    <hyperlink ref="A24" r:id="rId815"/>
    <hyperlink ref="A25" r:id="rId816"/>
    <hyperlink ref="A26" r:id="rId817"/>
    <hyperlink ref="A27" r:id="rId818"/>
    <hyperlink ref="A28" r:id="rId819"/>
    <hyperlink ref="A29" r:id="rId820"/>
    <hyperlink ref="A30" r:id="rId821"/>
    <hyperlink ref="A31" r:id="rId822"/>
    <hyperlink ref="A32" r:id="rId823"/>
    <hyperlink ref="A33" r:id="rId824"/>
    <hyperlink ref="A34" r:id="rId825"/>
    <hyperlink ref="A35" r:id="rId826"/>
    <hyperlink ref="A36" r:id="rId827"/>
    <hyperlink ref="A37" r:id="rId828"/>
    <hyperlink ref="A38" r:id="rId829"/>
    <hyperlink ref="A39" r:id="rId830"/>
    <hyperlink ref="A40" r:id="rId831"/>
    <hyperlink ref="A41" r:id="rId832"/>
    <hyperlink ref="A42" r:id="rId833"/>
    <hyperlink ref="A43" r:id="rId834"/>
    <hyperlink ref="A44" r:id="rId835"/>
    <hyperlink ref="A45" r:id="rId836"/>
    <hyperlink ref="A2" r:id="rId837"/>
    <hyperlink ref="A3" r:id="rId838"/>
    <hyperlink ref="A4" r:id="rId839"/>
    <hyperlink ref="A5" r:id="rId840"/>
    <hyperlink ref="A6" r:id="rId841"/>
    <hyperlink ref="A7" r:id="rId842"/>
    <hyperlink ref="A8" r:id="rId843"/>
    <hyperlink ref="A9" r:id="rId844"/>
    <hyperlink ref="A10" r:id="rId845"/>
    <hyperlink ref="A11" r:id="rId846"/>
    <hyperlink ref="A12" r:id="rId847"/>
    <hyperlink ref="A13" r:id="rId848"/>
    <hyperlink ref="A14" r:id="rId849"/>
    <hyperlink ref="A15" r:id="rId850"/>
    <hyperlink ref="A16" r:id="rId851"/>
    <hyperlink ref="A17" r:id="rId852"/>
    <hyperlink ref="A18" r:id="rId853"/>
    <hyperlink ref="A19" r:id="rId854"/>
    <hyperlink ref="A20" r:id="rId855"/>
    <hyperlink ref="A21" r:id="rId856"/>
    <hyperlink ref="A22" r:id="rId857"/>
    <hyperlink ref="A23" r:id="rId858"/>
    <hyperlink ref="A24" r:id="rId859"/>
    <hyperlink ref="A25" r:id="rId860"/>
    <hyperlink ref="A26" r:id="rId861"/>
    <hyperlink ref="A27" r:id="rId862"/>
    <hyperlink ref="A28" r:id="rId863"/>
    <hyperlink ref="A29" r:id="rId864"/>
    <hyperlink ref="A30" r:id="rId865"/>
    <hyperlink ref="A31" r:id="rId866"/>
    <hyperlink ref="A32" r:id="rId867"/>
    <hyperlink ref="A33" r:id="rId868"/>
    <hyperlink ref="A34" r:id="rId869"/>
    <hyperlink ref="A35" r:id="rId870"/>
    <hyperlink ref="A36" r:id="rId871"/>
    <hyperlink ref="A37" r:id="rId872"/>
    <hyperlink ref="A38" r:id="rId873"/>
    <hyperlink ref="A39" r:id="rId874"/>
    <hyperlink ref="A40" r:id="rId875"/>
    <hyperlink ref="A41" r:id="rId876"/>
    <hyperlink ref="A42" r:id="rId877"/>
    <hyperlink ref="A43" r:id="rId878"/>
    <hyperlink ref="A44" r:id="rId879"/>
    <hyperlink ref="A45" r:id="rId880"/>
    <hyperlink ref="A2" r:id="rId881"/>
    <hyperlink ref="A3" r:id="rId882"/>
    <hyperlink ref="A4" r:id="rId883"/>
    <hyperlink ref="A5" r:id="rId884"/>
    <hyperlink ref="A6" r:id="rId885"/>
    <hyperlink ref="A7" r:id="rId886"/>
    <hyperlink ref="A8" r:id="rId887"/>
    <hyperlink ref="A9" r:id="rId888"/>
    <hyperlink ref="A10" r:id="rId889"/>
    <hyperlink ref="A11" r:id="rId890"/>
    <hyperlink ref="A12" r:id="rId891"/>
    <hyperlink ref="A13" r:id="rId892"/>
    <hyperlink ref="A14" r:id="rId893"/>
    <hyperlink ref="A15" r:id="rId894"/>
    <hyperlink ref="A16" r:id="rId895"/>
    <hyperlink ref="A17" r:id="rId896"/>
    <hyperlink ref="A18" r:id="rId897"/>
    <hyperlink ref="A19" r:id="rId898"/>
    <hyperlink ref="A20" r:id="rId899"/>
    <hyperlink ref="A21" r:id="rId900"/>
    <hyperlink ref="A22" r:id="rId901"/>
    <hyperlink ref="A23" r:id="rId902"/>
    <hyperlink ref="A24" r:id="rId903"/>
    <hyperlink ref="A25" r:id="rId904"/>
    <hyperlink ref="A26" r:id="rId905"/>
    <hyperlink ref="A27" r:id="rId906"/>
    <hyperlink ref="A28" r:id="rId907"/>
    <hyperlink ref="A29" r:id="rId908"/>
    <hyperlink ref="A30" r:id="rId909"/>
    <hyperlink ref="A31" r:id="rId910"/>
    <hyperlink ref="A32" r:id="rId911"/>
    <hyperlink ref="A33" r:id="rId912"/>
    <hyperlink ref="A34" r:id="rId913"/>
    <hyperlink ref="A35" r:id="rId914"/>
    <hyperlink ref="A36" r:id="rId915"/>
    <hyperlink ref="A37" r:id="rId916"/>
    <hyperlink ref="A38" r:id="rId917"/>
    <hyperlink ref="A39" r:id="rId918"/>
    <hyperlink ref="A40" r:id="rId919"/>
    <hyperlink ref="A41" r:id="rId920"/>
    <hyperlink ref="A42" r:id="rId921"/>
    <hyperlink ref="A43" r:id="rId922"/>
    <hyperlink ref="A44" r:id="rId923"/>
    <hyperlink ref="A45" r:id="rId924"/>
    <hyperlink ref="A2" r:id="rId925"/>
    <hyperlink ref="A3" r:id="rId926"/>
    <hyperlink ref="A4" r:id="rId927"/>
    <hyperlink ref="A5" r:id="rId928"/>
    <hyperlink ref="A6" r:id="rId929"/>
    <hyperlink ref="A7" r:id="rId930"/>
    <hyperlink ref="A8" r:id="rId931"/>
    <hyperlink ref="A9" r:id="rId932"/>
    <hyperlink ref="A10" r:id="rId933"/>
    <hyperlink ref="A11" r:id="rId934"/>
    <hyperlink ref="A12" r:id="rId935"/>
    <hyperlink ref="A13" r:id="rId936"/>
    <hyperlink ref="A14" r:id="rId937"/>
    <hyperlink ref="A15" r:id="rId938"/>
    <hyperlink ref="A16" r:id="rId939"/>
    <hyperlink ref="A17" r:id="rId940"/>
    <hyperlink ref="A18" r:id="rId941"/>
    <hyperlink ref="A19" r:id="rId942"/>
    <hyperlink ref="A20" r:id="rId943"/>
    <hyperlink ref="A21" r:id="rId944"/>
    <hyperlink ref="A22" r:id="rId945"/>
    <hyperlink ref="A23" r:id="rId946"/>
    <hyperlink ref="A24" r:id="rId947"/>
    <hyperlink ref="A25" r:id="rId948"/>
    <hyperlink ref="A26" r:id="rId949"/>
    <hyperlink ref="A27" r:id="rId950"/>
    <hyperlink ref="A28" r:id="rId951"/>
    <hyperlink ref="A29" r:id="rId952"/>
    <hyperlink ref="A30" r:id="rId953"/>
    <hyperlink ref="A31" r:id="rId954"/>
    <hyperlink ref="A32" r:id="rId955"/>
    <hyperlink ref="A33" r:id="rId956"/>
    <hyperlink ref="A34" r:id="rId957"/>
    <hyperlink ref="A35" r:id="rId958"/>
    <hyperlink ref="A36" r:id="rId959"/>
    <hyperlink ref="A37" r:id="rId960"/>
    <hyperlink ref="A38" r:id="rId961"/>
    <hyperlink ref="A39" r:id="rId962"/>
    <hyperlink ref="A40" r:id="rId963"/>
    <hyperlink ref="A41" r:id="rId964"/>
    <hyperlink ref="A42" r:id="rId965"/>
    <hyperlink ref="A43" r:id="rId966"/>
    <hyperlink ref="A44" r:id="rId967"/>
    <hyperlink ref="A45" r:id="rId968"/>
    <hyperlink ref="A2" r:id="rId969"/>
    <hyperlink ref="A3" r:id="rId970"/>
    <hyperlink ref="A4" r:id="rId971"/>
    <hyperlink ref="A5" r:id="rId972"/>
    <hyperlink ref="A6" r:id="rId973"/>
    <hyperlink ref="A7" r:id="rId974"/>
    <hyperlink ref="A8" r:id="rId975"/>
    <hyperlink ref="A9" r:id="rId976"/>
    <hyperlink ref="A10" r:id="rId977"/>
    <hyperlink ref="A11" r:id="rId978"/>
    <hyperlink ref="A12" r:id="rId979"/>
    <hyperlink ref="A13" r:id="rId980"/>
    <hyperlink ref="A14" r:id="rId981"/>
    <hyperlink ref="A15" r:id="rId982"/>
    <hyperlink ref="A16" r:id="rId983"/>
    <hyperlink ref="A17" r:id="rId984"/>
    <hyperlink ref="A18" r:id="rId985"/>
    <hyperlink ref="A19" r:id="rId986"/>
    <hyperlink ref="A20" r:id="rId987"/>
    <hyperlink ref="A21" r:id="rId988"/>
    <hyperlink ref="A22" r:id="rId989"/>
    <hyperlink ref="A23" r:id="rId990"/>
    <hyperlink ref="A24" r:id="rId991"/>
    <hyperlink ref="A25" r:id="rId992"/>
    <hyperlink ref="A26" r:id="rId993"/>
    <hyperlink ref="A27" r:id="rId994"/>
    <hyperlink ref="A28" r:id="rId995"/>
    <hyperlink ref="A29" r:id="rId996"/>
    <hyperlink ref="A30" r:id="rId997"/>
    <hyperlink ref="A31" r:id="rId998"/>
    <hyperlink ref="A32" r:id="rId999"/>
    <hyperlink ref="A33" r:id="rId1000"/>
    <hyperlink ref="A34" r:id="rId1001"/>
    <hyperlink ref="A35" r:id="rId1002"/>
    <hyperlink ref="A36" r:id="rId1003"/>
    <hyperlink ref="A37" r:id="rId1004"/>
    <hyperlink ref="A38" r:id="rId1005"/>
    <hyperlink ref="A39" r:id="rId1006"/>
    <hyperlink ref="A40" r:id="rId1007"/>
    <hyperlink ref="A41" r:id="rId1008"/>
    <hyperlink ref="A42" r:id="rId1009"/>
    <hyperlink ref="A43" r:id="rId1010"/>
    <hyperlink ref="A44" r:id="rId1011"/>
    <hyperlink ref="A45" r:id="rId1012"/>
    <hyperlink ref="A2" r:id="rId1013"/>
    <hyperlink ref="A3" r:id="rId1014"/>
    <hyperlink ref="A4" r:id="rId1015"/>
    <hyperlink ref="A5" r:id="rId1016"/>
    <hyperlink ref="A6" r:id="rId1017"/>
    <hyperlink ref="A7" r:id="rId1018"/>
    <hyperlink ref="A8" r:id="rId1019"/>
    <hyperlink ref="A9" r:id="rId1020"/>
    <hyperlink ref="A10" r:id="rId1021"/>
    <hyperlink ref="A11" r:id="rId1022"/>
    <hyperlink ref="A12" r:id="rId1023"/>
    <hyperlink ref="A13" r:id="rId1024"/>
    <hyperlink ref="A14" r:id="rId1025"/>
    <hyperlink ref="A15" r:id="rId1026"/>
    <hyperlink ref="A16" r:id="rId1027"/>
    <hyperlink ref="A17" r:id="rId1028"/>
    <hyperlink ref="A18" r:id="rId1029"/>
    <hyperlink ref="A19" r:id="rId1030"/>
    <hyperlink ref="A20" r:id="rId1031"/>
    <hyperlink ref="A21" r:id="rId1032"/>
    <hyperlink ref="A22" r:id="rId1033"/>
    <hyperlink ref="A23" r:id="rId1034"/>
    <hyperlink ref="A24" r:id="rId1035"/>
    <hyperlink ref="A25" r:id="rId1036"/>
    <hyperlink ref="A26" r:id="rId1037"/>
    <hyperlink ref="A27" r:id="rId1038"/>
    <hyperlink ref="A28" r:id="rId1039"/>
    <hyperlink ref="A29" r:id="rId1040"/>
    <hyperlink ref="A30" r:id="rId1041"/>
    <hyperlink ref="A31" r:id="rId1042"/>
    <hyperlink ref="A32" r:id="rId1043"/>
    <hyperlink ref="A33" r:id="rId1044"/>
    <hyperlink ref="A34" r:id="rId1045"/>
    <hyperlink ref="A35" r:id="rId1046"/>
    <hyperlink ref="A36" r:id="rId1047"/>
    <hyperlink ref="A37" r:id="rId1048"/>
    <hyperlink ref="A38" r:id="rId1049"/>
    <hyperlink ref="A39" r:id="rId1050"/>
    <hyperlink ref="A40" r:id="rId1051"/>
    <hyperlink ref="A41" r:id="rId1052"/>
    <hyperlink ref="A42" r:id="rId1053"/>
    <hyperlink ref="A43" r:id="rId1054"/>
    <hyperlink ref="A44" r:id="rId1055"/>
    <hyperlink ref="A45" r:id="rId1056"/>
    <hyperlink ref="A2" r:id="rId1057"/>
    <hyperlink ref="A3" r:id="rId1058"/>
    <hyperlink ref="A4" r:id="rId1059"/>
    <hyperlink ref="A5" r:id="rId1060"/>
    <hyperlink ref="A6" r:id="rId1061"/>
    <hyperlink ref="A7" r:id="rId1062"/>
    <hyperlink ref="A8" r:id="rId1063"/>
    <hyperlink ref="A9" r:id="rId1064"/>
    <hyperlink ref="A10" r:id="rId1065"/>
    <hyperlink ref="A11" r:id="rId1066"/>
    <hyperlink ref="A12" r:id="rId1067"/>
    <hyperlink ref="A13" r:id="rId1068"/>
    <hyperlink ref="A14" r:id="rId1069"/>
    <hyperlink ref="A15" r:id="rId1070"/>
    <hyperlink ref="A16" r:id="rId1071"/>
    <hyperlink ref="A17" r:id="rId1072"/>
    <hyperlink ref="A18" r:id="rId1073"/>
    <hyperlink ref="A19" r:id="rId1074"/>
    <hyperlink ref="A20" r:id="rId1075"/>
    <hyperlink ref="A21" r:id="rId1076"/>
    <hyperlink ref="A22" r:id="rId1077"/>
    <hyperlink ref="A23" r:id="rId1078"/>
    <hyperlink ref="A24" r:id="rId1079"/>
    <hyperlink ref="A25" r:id="rId1080"/>
    <hyperlink ref="A26" r:id="rId1081"/>
    <hyperlink ref="A27" r:id="rId1082"/>
    <hyperlink ref="A28" r:id="rId1083"/>
    <hyperlink ref="A29" r:id="rId1084"/>
    <hyperlink ref="A30" r:id="rId1085"/>
    <hyperlink ref="A31" r:id="rId1086"/>
    <hyperlink ref="A32" r:id="rId1087"/>
    <hyperlink ref="A33" r:id="rId1088"/>
    <hyperlink ref="A34" r:id="rId1089"/>
    <hyperlink ref="A35" r:id="rId1090"/>
    <hyperlink ref="A36" r:id="rId1091"/>
    <hyperlink ref="A37" r:id="rId1092"/>
    <hyperlink ref="A38" r:id="rId1093"/>
    <hyperlink ref="A39" r:id="rId1094"/>
    <hyperlink ref="A40" r:id="rId1095"/>
    <hyperlink ref="A41" r:id="rId1096"/>
    <hyperlink ref="A42" r:id="rId1097"/>
    <hyperlink ref="A43" r:id="rId1098"/>
    <hyperlink ref="A44" r:id="rId1099"/>
    <hyperlink ref="A45" r:id="rId1100"/>
    <hyperlink ref="A2" r:id="rId1101"/>
    <hyperlink ref="A3" r:id="rId1102"/>
    <hyperlink ref="A4" r:id="rId1103"/>
    <hyperlink ref="A5" r:id="rId1104"/>
    <hyperlink ref="A6" r:id="rId1105"/>
    <hyperlink ref="A7" r:id="rId1106"/>
    <hyperlink ref="A8" r:id="rId1107"/>
    <hyperlink ref="A9" r:id="rId1108"/>
    <hyperlink ref="A10" r:id="rId1109"/>
    <hyperlink ref="A11" r:id="rId1110"/>
    <hyperlink ref="A12" r:id="rId1111"/>
    <hyperlink ref="A13" r:id="rId1112"/>
    <hyperlink ref="A14" r:id="rId1113"/>
    <hyperlink ref="A15" r:id="rId1114"/>
    <hyperlink ref="A16" r:id="rId1115"/>
    <hyperlink ref="A17" r:id="rId1116"/>
    <hyperlink ref="A18" r:id="rId1117"/>
    <hyperlink ref="A19" r:id="rId1118"/>
    <hyperlink ref="A20" r:id="rId1119"/>
    <hyperlink ref="A21" r:id="rId1120"/>
    <hyperlink ref="A22" r:id="rId1121"/>
    <hyperlink ref="A23" r:id="rId1122"/>
    <hyperlink ref="A24" r:id="rId1123"/>
    <hyperlink ref="A25" r:id="rId1124"/>
    <hyperlink ref="A26" r:id="rId1125"/>
    <hyperlink ref="A27" r:id="rId1126"/>
    <hyperlink ref="A28" r:id="rId1127"/>
    <hyperlink ref="A29" r:id="rId1128"/>
    <hyperlink ref="A30" r:id="rId1129"/>
    <hyperlink ref="A31" r:id="rId1130"/>
    <hyperlink ref="A32" r:id="rId1131"/>
    <hyperlink ref="A33" r:id="rId1132"/>
    <hyperlink ref="A34" r:id="rId1133"/>
    <hyperlink ref="A35" r:id="rId1134"/>
    <hyperlink ref="A36" r:id="rId1135"/>
    <hyperlink ref="A37" r:id="rId1136"/>
    <hyperlink ref="A38" r:id="rId1137"/>
    <hyperlink ref="A39" r:id="rId1138"/>
    <hyperlink ref="A40" r:id="rId1139"/>
    <hyperlink ref="A41" r:id="rId1140"/>
    <hyperlink ref="A42" r:id="rId1141"/>
    <hyperlink ref="A43" r:id="rId1142"/>
    <hyperlink ref="A44" r:id="rId1143"/>
    <hyperlink ref="A45" r:id="rId1144"/>
    <hyperlink ref="A2" r:id="rId1145"/>
    <hyperlink ref="A3" r:id="rId1146"/>
    <hyperlink ref="A4" r:id="rId1147"/>
    <hyperlink ref="A5" r:id="rId1148"/>
    <hyperlink ref="A6" r:id="rId1149"/>
    <hyperlink ref="A7" r:id="rId1150"/>
    <hyperlink ref="A8" r:id="rId1151"/>
    <hyperlink ref="A9" r:id="rId1152"/>
    <hyperlink ref="A10" r:id="rId1153"/>
    <hyperlink ref="A11" r:id="rId1154"/>
    <hyperlink ref="A12" r:id="rId1155"/>
    <hyperlink ref="A13" r:id="rId1156"/>
    <hyperlink ref="A14" r:id="rId1157"/>
    <hyperlink ref="A15" r:id="rId1158"/>
    <hyperlink ref="A16" r:id="rId1159"/>
    <hyperlink ref="A17" r:id="rId1160"/>
    <hyperlink ref="A18" r:id="rId1161"/>
    <hyperlink ref="A19" r:id="rId1162"/>
    <hyperlink ref="A20" r:id="rId1163"/>
    <hyperlink ref="A21" r:id="rId1164"/>
    <hyperlink ref="A22" r:id="rId1165"/>
    <hyperlink ref="A23" r:id="rId1166"/>
    <hyperlink ref="A24" r:id="rId1167"/>
    <hyperlink ref="A25" r:id="rId1168"/>
    <hyperlink ref="A26" r:id="rId1169"/>
    <hyperlink ref="A27" r:id="rId1170"/>
    <hyperlink ref="A28" r:id="rId1171"/>
    <hyperlink ref="A29" r:id="rId1172"/>
    <hyperlink ref="A30" r:id="rId1173"/>
    <hyperlink ref="A31" r:id="rId1174"/>
    <hyperlink ref="A32" r:id="rId1175"/>
    <hyperlink ref="A33" r:id="rId1176"/>
    <hyperlink ref="A34" r:id="rId1177"/>
    <hyperlink ref="A35" r:id="rId1178"/>
    <hyperlink ref="A36" r:id="rId1179"/>
    <hyperlink ref="A37" r:id="rId1180"/>
    <hyperlink ref="A38" r:id="rId1181"/>
    <hyperlink ref="A39" r:id="rId1182"/>
    <hyperlink ref="A40" r:id="rId1183"/>
    <hyperlink ref="A41" r:id="rId1184"/>
    <hyperlink ref="A42" r:id="rId1185"/>
    <hyperlink ref="A43" r:id="rId1186"/>
    <hyperlink ref="A44" r:id="rId1187"/>
    <hyperlink ref="A45" r:id="rId1188"/>
    <hyperlink ref="A2" r:id="rId1189"/>
    <hyperlink ref="A3" r:id="rId1190"/>
    <hyperlink ref="A4" r:id="rId1191"/>
    <hyperlink ref="A5" r:id="rId1192"/>
    <hyperlink ref="A6" r:id="rId1193"/>
    <hyperlink ref="A7" r:id="rId1194"/>
    <hyperlink ref="A8" r:id="rId1195"/>
    <hyperlink ref="A9" r:id="rId1196"/>
    <hyperlink ref="A10" r:id="rId1197"/>
    <hyperlink ref="A11" r:id="rId1198"/>
    <hyperlink ref="A12" r:id="rId1199"/>
    <hyperlink ref="A13" r:id="rId1200"/>
    <hyperlink ref="A14" r:id="rId1201"/>
    <hyperlink ref="A15" r:id="rId1202"/>
    <hyperlink ref="A16" r:id="rId1203"/>
    <hyperlink ref="A17" r:id="rId1204"/>
    <hyperlink ref="A18" r:id="rId1205"/>
    <hyperlink ref="A19" r:id="rId1206"/>
    <hyperlink ref="A20" r:id="rId1207"/>
    <hyperlink ref="A21" r:id="rId1208"/>
    <hyperlink ref="A22" r:id="rId1209"/>
    <hyperlink ref="A23" r:id="rId1210"/>
    <hyperlink ref="A24" r:id="rId1211"/>
    <hyperlink ref="A25" r:id="rId1212"/>
    <hyperlink ref="A26" r:id="rId1213"/>
    <hyperlink ref="A27" r:id="rId1214"/>
    <hyperlink ref="A28" r:id="rId1215"/>
    <hyperlink ref="A29" r:id="rId1216"/>
    <hyperlink ref="A30" r:id="rId1217"/>
    <hyperlink ref="A31" r:id="rId1218"/>
    <hyperlink ref="A32" r:id="rId1219"/>
    <hyperlink ref="A33" r:id="rId1220"/>
    <hyperlink ref="A34" r:id="rId1221"/>
    <hyperlink ref="A35" r:id="rId1222"/>
    <hyperlink ref="A36" r:id="rId1223"/>
    <hyperlink ref="A37" r:id="rId1224"/>
    <hyperlink ref="A38" r:id="rId1225"/>
    <hyperlink ref="A39" r:id="rId1226"/>
    <hyperlink ref="A40" r:id="rId1227"/>
    <hyperlink ref="A41" r:id="rId1228"/>
    <hyperlink ref="A42" r:id="rId1229"/>
    <hyperlink ref="A43" r:id="rId1230"/>
    <hyperlink ref="A44" r:id="rId1231"/>
    <hyperlink ref="A45" r:id="rId1232"/>
    <hyperlink ref="A2" r:id="rId1233"/>
    <hyperlink ref="A3" r:id="rId1234"/>
    <hyperlink ref="A4" r:id="rId1235"/>
    <hyperlink ref="A5" r:id="rId1236"/>
    <hyperlink ref="A6" r:id="rId1237"/>
    <hyperlink ref="A7" r:id="rId1238"/>
    <hyperlink ref="A8" r:id="rId1239"/>
    <hyperlink ref="A9" r:id="rId1240"/>
    <hyperlink ref="A10" r:id="rId1241"/>
    <hyperlink ref="A11" r:id="rId1242"/>
    <hyperlink ref="A12" r:id="rId1243"/>
    <hyperlink ref="A13" r:id="rId1244"/>
    <hyperlink ref="A14" r:id="rId1245"/>
    <hyperlink ref="A15" r:id="rId1246"/>
    <hyperlink ref="A16" r:id="rId1247"/>
    <hyperlink ref="A17" r:id="rId1248"/>
    <hyperlink ref="A18" r:id="rId1249"/>
    <hyperlink ref="A19" r:id="rId1250"/>
    <hyperlink ref="A20" r:id="rId1251"/>
    <hyperlink ref="A21" r:id="rId1252"/>
    <hyperlink ref="A22" r:id="rId1253"/>
    <hyperlink ref="A23" r:id="rId1254"/>
    <hyperlink ref="A24" r:id="rId1255"/>
    <hyperlink ref="A25" r:id="rId1256"/>
    <hyperlink ref="A26" r:id="rId1257"/>
    <hyperlink ref="A27" r:id="rId1258"/>
    <hyperlink ref="A28" r:id="rId1259"/>
    <hyperlink ref="A29" r:id="rId1260"/>
    <hyperlink ref="A30" r:id="rId1261"/>
    <hyperlink ref="A31" r:id="rId1262"/>
    <hyperlink ref="A32" r:id="rId1263"/>
    <hyperlink ref="A33" r:id="rId1264"/>
    <hyperlink ref="A34" r:id="rId1265"/>
    <hyperlink ref="A35" r:id="rId1266"/>
    <hyperlink ref="A36" r:id="rId1267"/>
    <hyperlink ref="A37" r:id="rId1268"/>
    <hyperlink ref="A38" r:id="rId1269"/>
    <hyperlink ref="A39" r:id="rId1270"/>
    <hyperlink ref="A40" r:id="rId1271"/>
    <hyperlink ref="A41" r:id="rId1272"/>
    <hyperlink ref="A42" r:id="rId1273"/>
    <hyperlink ref="A43" r:id="rId1274"/>
    <hyperlink ref="A44" r:id="rId1275"/>
    <hyperlink ref="A45" r:id="rId1276"/>
    <hyperlink ref="A2" r:id="rId1277"/>
    <hyperlink ref="A3" r:id="rId1278"/>
    <hyperlink ref="A4" r:id="rId1279"/>
    <hyperlink ref="A5" r:id="rId1280"/>
    <hyperlink ref="A6" r:id="rId1281"/>
    <hyperlink ref="A7" r:id="rId1282"/>
    <hyperlink ref="A8" r:id="rId1283"/>
    <hyperlink ref="A9" r:id="rId1284"/>
    <hyperlink ref="A10" r:id="rId1285"/>
    <hyperlink ref="A11" r:id="rId1286"/>
    <hyperlink ref="A12" r:id="rId1287"/>
    <hyperlink ref="A13" r:id="rId1288"/>
    <hyperlink ref="A14" r:id="rId1289"/>
    <hyperlink ref="A15" r:id="rId1290"/>
    <hyperlink ref="A16" r:id="rId1291"/>
    <hyperlink ref="A17" r:id="rId1292"/>
    <hyperlink ref="A18" r:id="rId1293"/>
    <hyperlink ref="A19" r:id="rId1294"/>
    <hyperlink ref="A20" r:id="rId1295"/>
    <hyperlink ref="A21" r:id="rId1296"/>
    <hyperlink ref="A22" r:id="rId1297"/>
    <hyperlink ref="A23" r:id="rId1298"/>
    <hyperlink ref="A24" r:id="rId1299"/>
    <hyperlink ref="A25" r:id="rId1300"/>
    <hyperlink ref="A26" r:id="rId1301"/>
    <hyperlink ref="A27" r:id="rId1302"/>
    <hyperlink ref="A28" r:id="rId1303"/>
    <hyperlink ref="A29" r:id="rId1304"/>
    <hyperlink ref="A30" r:id="rId1305"/>
    <hyperlink ref="A31" r:id="rId1306"/>
    <hyperlink ref="A32" r:id="rId1307"/>
    <hyperlink ref="A33" r:id="rId1308"/>
    <hyperlink ref="A34" r:id="rId1309"/>
    <hyperlink ref="A35" r:id="rId1310"/>
    <hyperlink ref="A36" r:id="rId1311"/>
    <hyperlink ref="A37" r:id="rId1312"/>
    <hyperlink ref="A38" r:id="rId1313"/>
    <hyperlink ref="A39" r:id="rId1314"/>
    <hyperlink ref="A40" r:id="rId1315"/>
    <hyperlink ref="A41" r:id="rId1316"/>
    <hyperlink ref="A42" r:id="rId1317"/>
    <hyperlink ref="A43" r:id="rId1318"/>
    <hyperlink ref="A44" r:id="rId1319"/>
    <hyperlink ref="A45" r:id="rId1320"/>
    <hyperlink ref="A2" r:id="rId1321"/>
    <hyperlink ref="A3" r:id="rId1322"/>
    <hyperlink ref="A4" r:id="rId1323"/>
    <hyperlink ref="A5" r:id="rId1324"/>
    <hyperlink ref="A6" r:id="rId1325"/>
    <hyperlink ref="A7" r:id="rId1326"/>
    <hyperlink ref="A8" r:id="rId1327"/>
    <hyperlink ref="A9" r:id="rId1328"/>
    <hyperlink ref="A10" r:id="rId1329"/>
    <hyperlink ref="A11" r:id="rId1330"/>
    <hyperlink ref="A12" r:id="rId1331"/>
    <hyperlink ref="A13" r:id="rId1332"/>
    <hyperlink ref="A14" r:id="rId1333"/>
    <hyperlink ref="A15" r:id="rId1334"/>
    <hyperlink ref="A16" r:id="rId1335"/>
    <hyperlink ref="A17" r:id="rId1336"/>
    <hyperlink ref="A18" r:id="rId1337"/>
    <hyperlink ref="A19" r:id="rId1338"/>
    <hyperlink ref="A20" r:id="rId1339"/>
    <hyperlink ref="A21" r:id="rId1340"/>
    <hyperlink ref="A22" r:id="rId1341"/>
    <hyperlink ref="A23" r:id="rId1342"/>
    <hyperlink ref="A24" r:id="rId1343"/>
    <hyperlink ref="A25" r:id="rId1344"/>
    <hyperlink ref="A26" r:id="rId1345"/>
    <hyperlink ref="A27" r:id="rId1346"/>
    <hyperlink ref="A28" r:id="rId1347"/>
    <hyperlink ref="A29" r:id="rId1348"/>
    <hyperlink ref="A30" r:id="rId1349"/>
    <hyperlink ref="A31" r:id="rId1350"/>
    <hyperlink ref="A32" r:id="rId1351"/>
    <hyperlink ref="A33" r:id="rId1352"/>
    <hyperlink ref="A34" r:id="rId1353"/>
    <hyperlink ref="A35" r:id="rId1354"/>
    <hyperlink ref="A36" r:id="rId1355"/>
    <hyperlink ref="A37" r:id="rId1356"/>
    <hyperlink ref="A38" r:id="rId1357"/>
    <hyperlink ref="A39" r:id="rId1358"/>
    <hyperlink ref="A40" r:id="rId1359"/>
    <hyperlink ref="A41" r:id="rId1360"/>
    <hyperlink ref="A42" r:id="rId1361"/>
    <hyperlink ref="A43" r:id="rId1362"/>
    <hyperlink ref="A44" r:id="rId1363"/>
    <hyperlink ref="A45" r:id="rId1364"/>
    <hyperlink ref="A2" r:id="rId1365"/>
    <hyperlink ref="A3" r:id="rId1366"/>
    <hyperlink ref="A4" r:id="rId1367"/>
    <hyperlink ref="A5" r:id="rId1368"/>
    <hyperlink ref="A6" r:id="rId1369"/>
    <hyperlink ref="A7" r:id="rId1370"/>
    <hyperlink ref="A8" r:id="rId1371"/>
    <hyperlink ref="A9" r:id="rId1372"/>
    <hyperlink ref="A10" r:id="rId1373"/>
    <hyperlink ref="A11" r:id="rId1374"/>
    <hyperlink ref="A12" r:id="rId1375"/>
    <hyperlink ref="A13" r:id="rId1376"/>
    <hyperlink ref="A14" r:id="rId1377"/>
    <hyperlink ref="A15" r:id="rId1378"/>
    <hyperlink ref="A16" r:id="rId1379"/>
    <hyperlink ref="A17" r:id="rId1380"/>
    <hyperlink ref="A18" r:id="rId1381"/>
    <hyperlink ref="A19" r:id="rId1382"/>
    <hyperlink ref="A20" r:id="rId1383"/>
    <hyperlink ref="A21" r:id="rId1384"/>
    <hyperlink ref="A22" r:id="rId1385"/>
    <hyperlink ref="A23" r:id="rId1386"/>
    <hyperlink ref="A24" r:id="rId1387"/>
    <hyperlink ref="A25" r:id="rId1388"/>
    <hyperlink ref="A26" r:id="rId1389"/>
    <hyperlink ref="A27" r:id="rId1390"/>
    <hyperlink ref="A28" r:id="rId1391"/>
    <hyperlink ref="A29" r:id="rId1392"/>
    <hyperlink ref="A30" r:id="rId1393"/>
    <hyperlink ref="A31" r:id="rId1394"/>
    <hyperlink ref="A32" r:id="rId1395"/>
    <hyperlink ref="A33" r:id="rId1396"/>
    <hyperlink ref="A34" r:id="rId1397"/>
    <hyperlink ref="A35" r:id="rId1398"/>
    <hyperlink ref="A36" r:id="rId1399"/>
    <hyperlink ref="A37" r:id="rId1400"/>
    <hyperlink ref="A38" r:id="rId1401"/>
    <hyperlink ref="A39" r:id="rId1402"/>
    <hyperlink ref="A40" r:id="rId1403"/>
    <hyperlink ref="A41" r:id="rId1404"/>
    <hyperlink ref="A42" r:id="rId1405"/>
    <hyperlink ref="A43" r:id="rId1406"/>
    <hyperlink ref="A44" r:id="rId1407"/>
    <hyperlink ref="A45" r:id="rId1408"/>
    <hyperlink ref="A2" r:id="rId1409"/>
    <hyperlink ref="A3" r:id="rId1410"/>
    <hyperlink ref="A4" r:id="rId1411"/>
    <hyperlink ref="A5" r:id="rId1412"/>
    <hyperlink ref="A6" r:id="rId1413"/>
    <hyperlink ref="A7" r:id="rId1414"/>
    <hyperlink ref="A8" r:id="rId1415"/>
    <hyperlink ref="A9" r:id="rId1416"/>
    <hyperlink ref="A10" r:id="rId1417"/>
    <hyperlink ref="A11" r:id="rId1418"/>
    <hyperlink ref="A12" r:id="rId1419"/>
    <hyperlink ref="A13" r:id="rId1420"/>
    <hyperlink ref="A14" r:id="rId1421"/>
    <hyperlink ref="A15" r:id="rId1422"/>
    <hyperlink ref="A16" r:id="rId1423"/>
    <hyperlink ref="A17" r:id="rId1424"/>
    <hyperlink ref="A18" r:id="rId1425"/>
    <hyperlink ref="A19" r:id="rId1426"/>
    <hyperlink ref="A20" r:id="rId1427"/>
    <hyperlink ref="A21" r:id="rId1428"/>
    <hyperlink ref="A22" r:id="rId1429"/>
    <hyperlink ref="A23" r:id="rId1430"/>
    <hyperlink ref="A24" r:id="rId1431"/>
    <hyperlink ref="A25" r:id="rId1432"/>
    <hyperlink ref="A26" r:id="rId1433"/>
    <hyperlink ref="A27" r:id="rId1434"/>
    <hyperlink ref="A28" r:id="rId1435"/>
    <hyperlink ref="A29" r:id="rId1436"/>
    <hyperlink ref="A30" r:id="rId1437"/>
    <hyperlink ref="A31" r:id="rId1438"/>
    <hyperlink ref="A32" r:id="rId1439"/>
    <hyperlink ref="A33" r:id="rId1440"/>
    <hyperlink ref="A34" r:id="rId1441"/>
    <hyperlink ref="A35" r:id="rId1442"/>
    <hyperlink ref="A36" r:id="rId1443"/>
    <hyperlink ref="A37" r:id="rId1444"/>
    <hyperlink ref="A38" r:id="rId1445"/>
    <hyperlink ref="A39" r:id="rId1446"/>
    <hyperlink ref="A40" r:id="rId1447"/>
    <hyperlink ref="A41" r:id="rId1448"/>
    <hyperlink ref="A42" r:id="rId1449"/>
    <hyperlink ref="A43" r:id="rId1450"/>
    <hyperlink ref="A44" r:id="rId1451"/>
    <hyperlink ref="A45" r:id="rId1452"/>
    <hyperlink ref="A2" r:id="rId1453"/>
    <hyperlink ref="A3" r:id="rId1454"/>
    <hyperlink ref="A4" r:id="rId1455"/>
    <hyperlink ref="A5" r:id="rId1456"/>
    <hyperlink ref="A6" r:id="rId1457"/>
    <hyperlink ref="A7" r:id="rId1458"/>
    <hyperlink ref="A8" r:id="rId1459"/>
    <hyperlink ref="A9" r:id="rId1460"/>
    <hyperlink ref="A10" r:id="rId1461"/>
    <hyperlink ref="A11" r:id="rId1462"/>
    <hyperlink ref="A12" r:id="rId1463"/>
    <hyperlink ref="A13" r:id="rId1464"/>
    <hyperlink ref="A14" r:id="rId1465"/>
    <hyperlink ref="A15" r:id="rId1466"/>
    <hyperlink ref="A16" r:id="rId1467"/>
    <hyperlink ref="A17" r:id="rId1468"/>
    <hyperlink ref="A18" r:id="rId1469"/>
    <hyperlink ref="A19" r:id="rId1470"/>
    <hyperlink ref="A20" r:id="rId1471"/>
    <hyperlink ref="A21" r:id="rId1472"/>
    <hyperlink ref="A22" r:id="rId1473"/>
    <hyperlink ref="A23" r:id="rId1474"/>
    <hyperlink ref="A24" r:id="rId1475"/>
    <hyperlink ref="A25" r:id="rId1476"/>
    <hyperlink ref="A26" r:id="rId1477"/>
    <hyperlink ref="A27" r:id="rId1478"/>
    <hyperlink ref="A28" r:id="rId1479"/>
    <hyperlink ref="A29" r:id="rId1480"/>
    <hyperlink ref="A30" r:id="rId1481"/>
    <hyperlink ref="A31" r:id="rId1482"/>
    <hyperlink ref="A32" r:id="rId1483"/>
    <hyperlink ref="A33" r:id="rId1484"/>
    <hyperlink ref="A34" r:id="rId1485"/>
    <hyperlink ref="A35" r:id="rId1486"/>
    <hyperlink ref="A36" r:id="rId1487"/>
    <hyperlink ref="A37" r:id="rId1488"/>
    <hyperlink ref="A38" r:id="rId1489"/>
    <hyperlink ref="A39" r:id="rId1490"/>
    <hyperlink ref="A40" r:id="rId1491"/>
    <hyperlink ref="A41" r:id="rId1492"/>
    <hyperlink ref="A42" r:id="rId1493"/>
    <hyperlink ref="A43" r:id="rId1494"/>
    <hyperlink ref="A44" r:id="rId1495"/>
    <hyperlink ref="A45" r:id="rId1496"/>
    <hyperlink ref="A2" r:id="rId1497"/>
    <hyperlink ref="A3" r:id="rId1498"/>
    <hyperlink ref="A4" r:id="rId1499"/>
    <hyperlink ref="A5" r:id="rId1500"/>
    <hyperlink ref="A6" r:id="rId1501"/>
    <hyperlink ref="A7" r:id="rId1502"/>
    <hyperlink ref="A8" r:id="rId1503"/>
    <hyperlink ref="A9" r:id="rId1504"/>
    <hyperlink ref="A10" r:id="rId1505"/>
    <hyperlink ref="A11" r:id="rId1506"/>
    <hyperlink ref="A12" r:id="rId1507"/>
    <hyperlink ref="A13" r:id="rId1508"/>
    <hyperlink ref="A14" r:id="rId1509"/>
    <hyperlink ref="A15" r:id="rId1510"/>
    <hyperlink ref="A16" r:id="rId1511"/>
    <hyperlink ref="A17" r:id="rId1512"/>
    <hyperlink ref="A18" r:id="rId1513"/>
    <hyperlink ref="A19" r:id="rId1514"/>
    <hyperlink ref="A20" r:id="rId1515"/>
    <hyperlink ref="A21" r:id="rId1516"/>
    <hyperlink ref="A22" r:id="rId1517"/>
    <hyperlink ref="A23" r:id="rId1518"/>
    <hyperlink ref="A24" r:id="rId1519"/>
    <hyperlink ref="A25" r:id="rId1520"/>
    <hyperlink ref="A26" r:id="rId1521"/>
    <hyperlink ref="A27" r:id="rId1522"/>
    <hyperlink ref="A28" r:id="rId1523"/>
    <hyperlink ref="A29" r:id="rId1524"/>
    <hyperlink ref="A30" r:id="rId1525"/>
    <hyperlink ref="A31" r:id="rId1526"/>
    <hyperlink ref="A32" r:id="rId1527"/>
    <hyperlink ref="A33" r:id="rId1528"/>
    <hyperlink ref="A34" r:id="rId1529"/>
    <hyperlink ref="A35" r:id="rId1530"/>
    <hyperlink ref="A36" r:id="rId1531"/>
    <hyperlink ref="A37" r:id="rId1532"/>
    <hyperlink ref="A38" r:id="rId1533"/>
    <hyperlink ref="A39" r:id="rId1534"/>
    <hyperlink ref="A40" r:id="rId1535"/>
    <hyperlink ref="A41" r:id="rId1536"/>
    <hyperlink ref="A42" r:id="rId1537"/>
    <hyperlink ref="A43" r:id="rId1538"/>
    <hyperlink ref="A44" r:id="rId1539"/>
    <hyperlink ref="A45" r:id="rId1540"/>
    <hyperlink ref="A2" r:id="rId1541"/>
    <hyperlink ref="A3" r:id="rId1542"/>
    <hyperlink ref="A4" r:id="rId1543"/>
    <hyperlink ref="A5" r:id="rId1544"/>
    <hyperlink ref="A6" r:id="rId1545"/>
    <hyperlink ref="A7" r:id="rId1546"/>
    <hyperlink ref="A8" r:id="rId1547"/>
    <hyperlink ref="A9" r:id="rId1548"/>
    <hyperlink ref="A10" r:id="rId1549"/>
    <hyperlink ref="A11" r:id="rId1550"/>
    <hyperlink ref="A12" r:id="rId1551"/>
    <hyperlink ref="A13" r:id="rId1552"/>
    <hyperlink ref="A14" r:id="rId1553"/>
    <hyperlink ref="A15" r:id="rId1554"/>
    <hyperlink ref="A16" r:id="rId1555"/>
    <hyperlink ref="A17" r:id="rId1556"/>
    <hyperlink ref="A18" r:id="rId1557"/>
    <hyperlink ref="A19" r:id="rId1558"/>
    <hyperlink ref="A20" r:id="rId1559"/>
    <hyperlink ref="A21" r:id="rId1560"/>
    <hyperlink ref="A22" r:id="rId1561"/>
    <hyperlink ref="A23" r:id="rId1562"/>
    <hyperlink ref="A24" r:id="rId1563"/>
    <hyperlink ref="A25" r:id="rId1564"/>
    <hyperlink ref="A26" r:id="rId1565"/>
    <hyperlink ref="A27" r:id="rId1566"/>
    <hyperlink ref="A28" r:id="rId1567"/>
    <hyperlink ref="A29" r:id="rId1568"/>
    <hyperlink ref="A30" r:id="rId1569"/>
    <hyperlink ref="A31" r:id="rId1570"/>
    <hyperlink ref="A32" r:id="rId1571"/>
    <hyperlink ref="A33" r:id="rId1572"/>
    <hyperlink ref="A34" r:id="rId1573"/>
    <hyperlink ref="A35" r:id="rId1574"/>
    <hyperlink ref="A36" r:id="rId1575"/>
    <hyperlink ref="A37" r:id="rId1576"/>
    <hyperlink ref="A38" r:id="rId1577"/>
    <hyperlink ref="A39" r:id="rId1578"/>
    <hyperlink ref="A40" r:id="rId1579"/>
    <hyperlink ref="A41" r:id="rId1580"/>
    <hyperlink ref="A42" r:id="rId1581"/>
    <hyperlink ref="A43" r:id="rId1582"/>
    <hyperlink ref="A44" r:id="rId1583"/>
    <hyperlink ref="A45" r:id="rId1584"/>
    <hyperlink ref="A2" r:id="rId1585"/>
    <hyperlink ref="A3" r:id="rId1586"/>
    <hyperlink ref="A4" r:id="rId1587"/>
    <hyperlink ref="A5" r:id="rId1588"/>
    <hyperlink ref="A6" r:id="rId1589"/>
    <hyperlink ref="A7" r:id="rId1590"/>
    <hyperlink ref="A8" r:id="rId1591"/>
    <hyperlink ref="A9" r:id="rId1592"/>
    <hyperlink ref="A10" r:id="rId1593"/>
    <hyperlink ref="A11" r:id="rId1594"/>
    <hyperlink ref="A12" r:id="rId1595"/>
    <hyperlink ref="A13" r:id="rId1596"/>
    <hyperlink ref="A14" r:id="rId1597"/>
    <hyperlink ref="A15" r:id="rId1598"/>
    <hyperlink ref="A16" r:id="rId1599"/>
    <hyperlink ref="A17" r:id="rId1600"/>
    <hyperlink ref="A18" r:id="rId1601"/>
    <hyperlink ref="A19" r:id="rId1602"/>
    <hyperlink ref="A20" r:id="rId1603"/>
    <hyperlink ref="A21" r:id="rId1604"/>
    <hyperlink ref="A22" r:id="rId1605"/>
    <hyperlink ref="A23" r:id="rId1606"/>
    <hyperlink ref="A24" r:id="rId1607"/>
    <hyperlink ref="A25" r:id="rId1608"/>
    <hyperlink ref="A26" r:id="rId1609"/>
    <hyperlink ref="A27" r:id="rId1610"/>
    <hyperlink ref="A28" r:id="rId1611"/>
    <hyperlink ref="A29" r:id="rId1612"/>
    <hyperlink ref="A30" r:id="rId1613"/>
    <hyperlink ref="A31" r:id="rId1614"/>
    <hyperlink ref="A32" r:id="rId1615"/>
    <hyperlink ref="A33" r:id="rId1616"/>
    <hyperlink ref="A34" r:id="rId1617"/>
    <hyperlink ref="A35" r:id="rId1618"/>
    <hyperlink ref="A36" r:id="rId1619"/>
    <hyperlink ref="A37" r:id="rId1620"/>
    <hyperlink ref="A38" r:id="rId1621"/>
    <hyperlink ref="A39" r:id="rId1622"/>
    <hyperlink ref="A40" r:id="rId1623"/>
    <hyperlink ref="A41" r:id="rId1624"/>
    <hyperlink ref="A42" r:id="rId1625"/>
    <hyperlink ref="A43" r:id="rId1626"/>
    <hyperlink ref="A44" r:id="rId1627"/>
    <hyperlink ref="A45" r:id="rId1628"/>
    <hyperlink ref="A2" r:id="rId1629"/>
    <hyperlink ref="A3" r:id="rId1630"/>
    <hyperlink ref="A4" r:id="rId1631"/>
    <hyperlink ref="A5" r:id="rId1632"/>
    <hyperlink ref="A6" r:id="rId1633"/>
    <hyperlink ref="A7" r:id="rId1634"/>
    <hyperlink ref="A8" r:id="rId1635"/>
    <hyperlink ref="A9" r:id="rId1636"/>
    <hyperlink ref="A10" r:id="rId1637"/>
    <hyperlink ref="A11" r:id="rId1638"/>
    <hyperlink ref="A12" r:id="rId1639"/>
    <hyperlink ref="A13" r:id="rId1640"/>
    <hyperlink ref="A14" r:id="rId1641"/>
    <hyperlink ref="A15" r:id="rId1642"/>
    <hyperlink ref="A16" r:id="rId1643"/>
    <hyperlink ref="A17" r:id="rId1644"/>
    <hyperlink ref="A18" r:id="rId1645"/>
    <hyperlink ref="A19" r:id="rId1646"/>
    <hyperlink ref="A20" r:id="rId1647"/>
    <hyperlink ref="A21" r:id="rId1648"/>
    <hyperlink ref="A22" r:id="rId1649"/>
    <hyperlink ref="A23" r:id="rId1650"/>
    <hyperlink ref="A24" r:id="rId1651"/>
    <hyperlink ref="A25" r:id="rId1652"/>
    <hyperlink ref="A26" r:id="rId1653"/>
    <hyperlink ref="A27" r:id="rId1654"/>
    <hyperlink ref="A28" r:id="rId1655"/>
    <hyperlink ref="A29" r:id="rId1656"/>
    <hyperlink ref="A30" r:id="rId1657"/>
    <hyperlink ref="A31" r:id="rId1658"/>
    <hyperlink ref="A32" r:id="rId1659"/>
    <hyperlink ref="A33" r:id="rId1660"/>
    <hyperlink ref="A34" r:id="rId1661"/>
    <hyperlink ref="A35" r:id="rId1662"/>
    <hyperlink ref="A36" r:id="rId1663"/>
    <hyperlink ref="A37" r:id="rId1664"/>
    <hyperlink ref="A38" r:id="rId1665"/>
    <hyperlink ref="A39" r:id="rId1666"/>
    <hyperlink ref="A40" r:id="rId1667"/>
    <hyperlink ref="A41" r:id="rId1668"/>
    <hyperlink ref="A42" r:id="rId1669"/>
    <hyperlink ref="A43" r:id="rId1670"/>
    <hyperlink ref="A44" r:id="rId1671"/>
    <hyperlink ref="A45" r:id="rId1672"/>
    <hyperlink ref="A2" r:id="rId1673"/>
    <hyperlink ref="A3" r:id="rId1674"/>
    <hyperlink ref="A4" r:id="rId1675"/>
    <hyperlink ref="A5" r:id="rId1676"/>
    <hyperlink ref="A6" r:id="rId1677"/>
    <hyperlink ref="A7" r:id="rId1678"/>
    <hyperlink ref="A8" r:id="rId1679"/>
    <hyperlink ref="A9" r:id="rId1680"/>
    <hyperlink ref="A10" r:id="rId1681"/>
    <hyperlink ref="A11" r:id="rId1682"/>
    <hyperlink ref="A12" r:id="rId1683"/>
    <hyperlink ref="A13" r:id="rId1684"/>
    <hyperlink ref="A14" r:id="rId1685"/>
    <hyperlink ref="A15" r:id="rId1686"/>
    <hyperlink ref="A16" r:id="rId1687"/>
    <hyperlink ref="A17" r:id="rId1688"/>
    <hyperlink ref="A18" r:id="rId1689"/>
    <hyperlink ref="A19" r:id="rId1690"/>
    <hyperlink ref="A20" r:id="rId1691"/>
    <hyperlink ref="A21" r:id="rId1692"/>
    <hyperlink ref="A22" r:id="rId1693"/>
    <hyperlink ref="A23" r:id="rId1694"/>
    <hyperlink ref="A24" r:id="rId1695"/>
    <hyperlink ref="A25" r:id="rId1696"/>
    <hyperlink ref="A26" r:id="rId1697"/>
    <hyperlink ref="A27" r:id="rId1698"/>
    <hyperlink ref="A28" r:id="rId1699"/>
    <hyperlink ref="A29" r:id="rId1700"/>
    <hyperlink ref="A30" r:id="rId1701"/>
    <hyperlink ref="A31" r:id="rId1702"/>
    <hyperlink ref="A32" r:id="rId1703"/>
    <hyperlink ref="A33" r:id="rId1704"/>
    <hyperlink ref="A34" r:id="rId1705"/>
    <hyperlink ref="A35" r:id="rId1706"/>
    <hyperlink ref="A36" r:id="rId1707"/>
    <hyperlink ref="A37" r:id="rId1708"/>
    <hyperlink ref="A38" r:id="rId1709"/>
    <hyperlink ref="A39" r:id="rId1710"/>
    <hyperlink ref="A40" r:id="rId1711"/>
    <hyperlink ref="A41" r:id="rId1712"/>
    <hyperlink ref="A42" r:id="rId1713"/>
    <hyperlink ref="A43" r:id="rId1714"/>
    <hyperlink ref="A44" r:id="rId1715"/>
    <hyperlink ref="A45" r:id="rId1716"/>
    <hyperlink ref="A2" r:id="rId1717"/>
    <hyperlink ref="A3" r:id="rId1718"/>
    <hyperlink ref="A4" r:id="rId1719"/>
    <hyperlink ref="A5" r:id="rId1720"/>
    <hyperlink ref="A6" r:id="rId1721"/>
    <hyperlink ref="A7" r:id="rId1722"/>
    <hyperlink ref="A8" r:id="rId1723"/>
    <hyperlink ref="A9" r:id="rId1724"/>
    <hyperlink ref="A10" r:id="rId1725"/>
    <hyperlink ref="A11" r:id="rId1726"/>
    <hyperlink ref="A12" r:id="rId1727"/>
    <hyperlink ref="A13" r:id="rId1728"/>
    <hyperlink ref="A14" r:id="rId1729"/>
    <hyperlink ref="A15" r:id="rId1730"/>
    <hyperlink ref="A16" r:id="rId1731"/>
    <hyperlink ref="A17" r:id="rId1732"/>
    <hyperlink ref="A18" r:id="rId1733"/>
    <hyperlink ref="A19" r:id="rId1734"/>
    <hyperlink ref="A20" r:id="rId1735"/>
    <hyperlink ref="A21" r:id="rId1736"/>
    <hyperlink ref="A22" r:id="rId1737"/>
    <hyperlink ref="A23" r:id="rId1738"/>
    <hyperlink ref="A24" r:id="rId1739"/>
    <hyperlink ref="A25" r:id="rId1740"/>
    <hyperlink ref="A26" r:id="rId1741"/>
    <hyperlink ref="A27" r:id="rId1742"/>
    <hyperlink ref="A28" r:id="rId1743"/>
    <hyperlink ref="A29" r:id="rId1744"/>
    <hyperlink ref="A30" r:id="rId1745"/>
    <hyperlink ref="A31" r:id="rId1746"/>
    <hyperlink ref="A32" r:id="rId1747"/>
    <hyperlink ref="A33" r:id="rId1748"/>
    <hyperlink ref="A34" r:id="rId1749"/>
    <hyperlink ref="A35" r:id="rId1750"/>
    <hyperlink ref="A36" r:id="rId1751"/>
    <hyperlink ref="A37" r:id="rId1752"/>
    <hyperlink ref="A38" r:id="rId1753"/>
    <hyperlink ref="A39" r:id="rId1754"/>
    <hyperlink ref="A40" r:id="rId1755"/>
    <hyperlink ref="A41" r:id="rId1756"/>
    <hyperlink ref="A42" r:id="rId1757"/>
    <hyperlink ref="A43" r:id="rId1758"/>
    <hyperlink ref="A44" r:id="rId1759"/>
    <hyperlink ref="A45" r:id="rId1760"/>
    <hyperlink ref="A2" r:id="rId1761"/>
    <hyperlink ref="A3" r:id="rId1762"/>
    <hyperlink ref="A4" r:id="rId1763"/>
    <hyperlink ref="A5" r:id="rId1764"/>
    <hyperlink ref="A6" r:id="rId1765"/>
    <hyperlink ref="A7" r:id="rId1766"/>
    <hyperlink ref="A8" r:id="rId1767"/>
    <hyperlink ref="A9" r:id="rId1768"/>
    <hyperlink ref="A10" r:id="rId1769"/>
    <hyperlink ref="A11" r:id="rId1770"/>
    <hyperlink ref="A12" r:id="rId1771"/>
    <hyperlink ref="A13" r:id="rId1772"/>
    <hyperlink ref="A14" r:id="rId1773"/>
    <hyperlink ref="A15" r:id="rId1774"/>
    <hyperlink ref="A16" r:id="rId1775"/>
    <hyperlink ref="A17" r:id="rId1776"/>
    <hyperlink ref="A18" r:id="rId1777"/>
    <hyperlink ref="A19" r:id="rId1778"/>
    <hyperlink ref="A20" r:id="rId1779"/>
    <hyperlink ref="A21" r:id="rId1780"/>
    <hyperlink ref="A22" r:id="rId1781"/>
    <hyperlink ref="A23" r:id="rId1782"/>
    <hyperlink ref="A24" r:id="rId1783"/>
    <hyperlink ref="A25" r:id="rId1784"/>
    <hyperlink ref="A26" r:id="rId1785"/>
    <hyperlink ref="A27" r:id="rId1786"/>
    <hyperlink ref="A28" r:id="rId1787"/>
    <hyperlink ref="A29" r:id="rId1788"/>
    <hyperlink ref="A30" r:id="rId1789"/>
    <hyperlink ref="A31" r:id="rId1790"/>
    <hyperlink ref="A32" r:id="rId1791"/>
    <hyperlink ref="A33" r:id="rId1792"/>
    <hyperlink ref="A34" r:id="rId1793"/>
    <hyperlink ref="A35" r:id="rId1794"/>
    <hyperlink ref="A36" r:id="rId1795"/>
    <hyperlink ref="A37" r:id="rId1796"/>
    <hyperlink ref="A38" r:id="rId1797"/>
    <hyperlink ref="A39" r:id="rId1798"/>
    <hyperlink ref="A40" r:id="rId1799"/>
    <hyperlink ref="A41" r:id="rId1800"/>
    <hyperlink ref="A42" r:id="rId1801"/>
    <hyperlink ref="A43" r:id="rId1802"/>
    <hyperlink ref="A44" r:id="rId1803"/>
    <hyperlink ref="A45" r:id="rId1804"/>
    <hyperlink ref="A2" r:id="rId1805"/>
    <hyperlink ref="A3" r:id="rId1806"/>
    <hyperlink ref="A4" r:id="rId1807"/>
    <hyperlink ref="A5" r:id="rId1808"/>
    <hyperlink ref="A6" r:id="rId1809"/>
    <hyperlink ref="A7" r:id="rId1810"/>
    <hyperlink ref="A8" r:id="rId1811"/>
    <hyperlink ref="A9" r:id="rId1812"/>
    <hyperlink ref="A10" r:id="rId1813"/>
    <hyperlink ref="A11" r:id="rId1814"/>
    <hyperlink ref="A12" r:id="rId1815"/>
    <hyperlink ref="A13" r:id="rId1816"/>
    <hyperlink ref="A14" r:id="rId1817"/>
    <hyperlink ref="A15" r:id="rId1818"/>
    <hyperlink ref="A16" r:id="rId1819"/>
    <hyperlink ref="A17" r:id="rId1820"/>
    <hyperlink ref="A18" r:id="rId1821"/>
    <hyperlink ref="A19" r:id="rId1822"/>
    <hyperlink ref="A20" r:id="rId1823"/>
    <hyperlink ref="A21" r:id="rId1824"/>
    <hyperlink ref="A22" r:id="rId1825"/>
    <hyperlink ref="A23" r:id="rId1826"/>
    <hyperlink ref="A24" r:id="rId1827"/>
    <hyperlink ref="A25" r:id="rId1828"/>
    <hyperlink ref="A26" r:id="rId1829"/>
    <hyperlink ref="A27" r:id="rId1830"/>
    <hyperlink ref="A28" r:id="rId1831"/>
    <hyperlink ref="A29" r:id="rId1832"/>
    <hyperlink ref="A30" r:id="rId1833"/>
    <hyperlink ref="A31" r:id="rId1834"/>
    <hyperlink ref="A32" r:id="rId1835"/>
    <hyperlink ref="A33" r:id="rId1836"/>
    <hyperlink ref="A34" r:id="rId1837"/>
    <hyperlink ref="A35" r:id="rId1838"/>
    <hyperlink ref="A36" r:id="rId1839"/>
    <hyperlink ref="A37" r:id="rId1840"/>
    <hyperlink ref="A38" r:id="rId1841"/>
    <hyperlink ref="A39" r:id="rId1842"/>
    <hyperlink ref="A40" r:id="rId1843"/>
    <hyperlink ref="A41" r:id="rId1844"/>
    <hyperlink ref="A42" r:id="rId1845"/>
    <hyperlink ref="A43" r:id="rId1846"/>
    <hyperlink ref="A44" r:id="rId1847"/>
    <hyperlink ref="A45" r:id="rId1848"/>
    <hyperlink ref="A2" r:id="rId1849"/>
    <hyperlink ref="A3" r:id="rId1850"/>
    <hyperlink ref="A4" r:id="rId1851"/>
    <hyperlink ref="A5" r:id="rId1852"/>
    <hyperlink ref="A6" r:id="rId1853"/>
    <hyperlink ref="A7" r:id="rId1854"/>
    <hyperlink ref="A8" r:id="rId1855"/>
    <hyperlink ref="A9" r:id="rId1856"/>
    <hyperlink ref="A10" r:id="rId1857"/>
    <hyperlink ref="A11" r:id="rId1858"/>
    <hyperlink ref="A12" r:id="rId1859"/>
    <hyperlink ref="A13" r:id="rId1860"/>
    <hyperlink ref="A14" r:id="rId1861"/>
    <hyperlink ref="A15" r:id="rId1862"/>
    <hyperlink ref="A16" r:id="rId1863"/>
    <hyperlink ref="A17" r:id="rId1864"/>
    <hyperlink ref="A18" r:id="rId1865"/>
    <hyperlink ref="A19" r:id="rId1866"/>
    <hyperlink ref="A20" r:id="rId1867"/>
    <hyperlink ref="A21" r:id="rId1868"/>
    <hyperlink ref="A22" r:id="rId1869"/>
    <hyperlink ref="A23" r:id="rId1870"/>
    <hyperlink ref="A24" r:id="rId1871"/>
    <hyperlink ref="A25" r:id="rId1872"/>
    <hyperlink ref="A26" r:id="rId1873"/>
    <hyperlink ref="A27" r:id="rId1874"/>
    <hyperlink ref="A28" r:id="rId1875"/>
    <hyperlink ref="A29" r:id="rId1876"/>
    <hyperlink ref="A30" r:id="rId1877"/>
    <hyperlink ref="A31" r:id="rId1878"/>
    <hyperlink ref="A32" r:id="rId1879"/>
    <hyperlink ref="A33" r:id="rId1880"/>
    <hyperlink ref="A34" r:id="rId1881"/>
    <hyperlink ref="A35" r:id="rId1882"/>
    <hyperlink ref="A36" r:id="rId1883"/>
    <hyperlink ref="A37" r:id="rId1884"/>
    <hyperlink ref="A38" r:id="rId1885"/>
    <hyperlink ref="A39" r:id="rId1886"/>
    <hyperlink ref="A40" r:id="rId1887"/>
    <hyperlink ref="A41" r:id="rId1888"/>
    <hyperlink ref="A42" r:id="rId1889"/>
    <hyperlink ref="A43" r:id="rId1890"/>
    <hyperlink ref="A44" r:id="rId1891"/>
    <hyperlink ref="A45" r:id="rId1892"/>
    <hyperlink ref="A2" r:id="rId1893"/>
    <hyperlink ref="A3" r:id="rId1894"/>
    <hyperlink ref="A4" r:id="rId1895"/>
    <hyperlink ref="A5" r:id="rId1896"/>
    <hyperlink ref="A6" r:id="rId1897"/>
    <hyperlink ref="A7" r:id="rId1898"/>
    <hyperlink ref="A8" r:id="rId1899"/>
    <hyperlink ref="A9" r:id="rId1900"/>
    <hyperlink ref="A10" r:id="rId1901"/>
    <hyperlink ref="A11" r:id="rId1902"/>
    <hyperlink ref="A12" r:id="rId1903"/>
    <hyperlink ref="A13" r:id="rId1904"/>
    <hyperlink ref="A14" r:id="rId1905"/>
    <hyperlink ref="A15" r:id="rId1906"/>
    <hyperlink ref="A16" r:id="rId1907"/>
    <hyperlink ref="A17" r:id="rId1908"/>
    <hyperlink ref="A18" r:id="rId1909"/>
    <hyperlink ref="A19" r:id="rId1910"/>
    <hyperlink ref="A20" r:id="rId1911"/>
    <hyperlink ref="A21" r:id="rId1912"/>
    <hyperlink ref="A22" r:id="rId1913"/>
    <hyperlink ref="A23" r:id="rId1914"/>
    <hyperlink ref="A24" r:id="rId1915"/>
    <hyperlink ref="A25" r:id="rId1916"/>
    <hyperlink ref="A26" r:id="rId1917"/>
    <hyperlink ref="A27" r:id="rId1918"/>
    <hyperlink ref="A28" r:id="rId1919"/>
    <hyperlink ref="A29" r:id="rId1920"/>
    <hyperlink ref="A30" r:id="rId1921"/>
    <hyperlink ref="A31" r:id="rId1922"/>
    <hyperlink ref="A32" r:id="rId1923"/>
    <hyperlink ref="A33" r:id="rId1924"/>
    <hyperlink ref="A34" r:id="rId1925"/>
    <hyperlink ref="A35" r:id="rId1926"/>
    <hyperlink ref="A36" r:id="rId1927"/>
    <hyperlink ref="A37" r:id="rId1928"/>
    <hyperlink ref="A38" r:id="rId1929"/>
    <hyperlink ref="A39" r:id="rId1930"/>
    <hyperlink ref="A40" r:id="rId1931"/>
    <hyperlink ref="A41" r:id="rId1932"/>
    <hyperlink ref="A42" r:id="rId1933"/>
    <hyperlink ref="A43" r:id="rId1934"/>
    <hyperlink ref="A44" r:id="rId1935"/>
    <hyperlink ref="A45" r:id="rId1936"/>
    <hyperlink ref="A2" r:id="rId1937"/>
    <hyperlink ref="A3" r:id="rId1938"/>
    <hyperlink ref="A4" r:id="rId1939"/>
    <hyperlink ref="A5" r:id="rId1940"/>
    <hyperlink ref="A6" r:id="rId1941"/>
    <hyperlink ref="A7" r:id="rId1942"/>
    <hyperlink ref="A8" r:id="rId1943"/>
    <hyperlink ref="A9" r:id="rId1944"/>
    <hyperlink ref="A10" r:id="rId1945"/>
    <hyperlink ref="A11" r:id="rId1946"/>
    <hyperlink ref="A12" r:id="rId1947"/>
    <hyperlink ref="A13" r:id="rId1948"/>
    <hyperlink ref="A14" r:id="rId1949"/>
    <hyperlink ref="A15" r:id="rId1950"/>
    <hyperlink ref="A16" r:id="rId1951"/>
    <hyperlink ref="A17" r:id="rId1952"/>
    <hyperlink ref="A18" r:id="rId1953"/>
    <hyperlink ref="A19" r:id="rId1954"/>
    <hyperlink ref="A20" r:id="rId1955"/>
    <hyperlink ref="A21" r:id="rId1956"/>
    <hyperlink ref="A22" r:id="rId1957"/>
    <hyperlink ref="A23" r:id="rId1958"/>
    <hyperlink ref="A24" r:id="rId1959"/>
    <hyperlink ref="A25" r:id="rId1960"/>
    <hyperlink ref="A26" r:id="rId1961"/>
    <hyperlink ref="A27" r:id="rId1962"/>
    <hyperlink ref="A28" r:id="rId1963"/>
    <hyperlink ref="A29" r:id="rId1964"/>
    <hyperlink ref="A30" r:id="rId1965"/>
    <hyperlink ref="A31" r:id="rId1966"/>
    <hyperlink ref="A32" r:id="rId1967"/>
    <hyperlink ref="A33" r:id="rId1968"/>
    <hyperlink ref="A34" r:id="rId1969"/>
    <hyperlink ref="A35" r:id="rId1970"/>
    <hyperlink ref="A36" r:id="rId1971"/>
    <hyperlink ref="A37" r:id="rId1972"/>
    <hyperlink ref="A38" r:id="rId1973"/>
    <hyperlink ref="A39" r:id="rId1974"/>
    <hyperlink ref="A40" r:id="rId1975"/>
    <hyperlink ref="A41" r:id="rId1976"/>
    <hyperlink ref="A42" r:id="rId1977"/>
    <hyperlink ref="A43" r:id="rId1978"/>
    <hyperlink ref="A44" r:id="rId1979"/>
    <hyperlink ref="A45" r:id="rId1980"/>
    <hyperlink ref="A2" r:id="rId1981"/>
    <hyperlink ref="A3" r:id="rId1982"/>
    <hyperlink ref="A4" r:id="rId1983"/>
    <hyperlink ref="A5" r:id="rId1984"/>
    <hyperlink ref="A6" r:id="rId1985"/>
    <hyperlink ref="A7" r:id="rId1986"/>
    <hyperlink ref="A8" r:id="rId1987"/>
    <hyperlink ref="A9" r:id="rId1988"/>
    <hyperlink ref="A10" r:id="rId1989"/>
    <hyperlink ref="A11" r:id="rId1990"/>
    <hyperlink ref="A12" r:id="rId1991"/>
    <hyperlink ref="A13" r:id="rId1992"/>
    <hyperlink ref="A14" r:id="rId1993"/>
    <hyperlink ref="A15" r:id="rId1994"/>
    <hyperlink ref="A16" r:id="rId1995"/>
    <hyperlink ref="A17" r:id="rId1996"/>
    <hyperlink ref="A18" r:id="rId1997"/>
    <hyperlink ref="A19" r:id="rId1998"/>
    <hyperlink ref="A20" r:id="rId1999"/>
    <hyperlink ref="A21" r:id="rId2000"/>
    <hyperlink ref="A22" r:id="rId2001"/>
    <hyperlink ref="A23" r:id="rId2002"/>
    <hyperlink ref="A24" r:id="rId2003"/>
    <hyperlink ref="A25" r:id="rId2004"/>
    <hyperlink ref="A26" r:id="rId2005"/>
    <hyperlink ref="A27" r:id="rId2006"/>
    <hyperlink ref="A28" r:id="rId2007"/>
    <hyperlink ref="A29" r:id="rId2008"/>
    <hyperlink ref="A30" r:id="rId2009"/>
    <hyperlink ref="A31" r:id="rId2010"/>
    <hyperlink ref="A32" r:id="rId2011"/>
    <hyperlink ref="A33" r:id="rId2012"/>
    <hyperlink ref="A34" r:id="rId2013"/>
    <hyperlink ref="A35" r:id="rId2014"/>
    <hyperlink ref="A36" r:id="rId2015"/>
    <hyperlink ref="A37" r:id="rId2016"/>
    <hyperlink ref="A38" r:id="rId2017"/>
    <hyperlink ref="A39" r:id="rId2018"/>
    <hyperlink ref="A40" r:id="rId2019"/>
    <hyperlink ref="A41" r:id="rId2020"/>
    <hyperlink ref="A42" r:id="rId2021"/>
    <hyperlink ref="A43" r:id="rId2022"/>
    <hyperlink ref="A44" r:id="rId2023"/>
    <hyperlink ref="A45" r:id="rId2024"/>
    <hyperlink ref="A2" r:id="rId2025"/>
    <hyperlink ref="A3" r:id="rId2026"/>
    <hyperlink ref="A4" r:id="rId2027"/>
    <hyperlink ref="A5" r:id="rId2028"/>
    <hyperlink ref="A6" r:id="rId2029"/>
    <hyperlink ref="A7" r:id="rId2030"/>
    <hyperlink ref="A8" r:id="rId2031"/>
    <hyperlink ref="A9" r:id="rId2032"/>
    <hyperlink ref="A10" r:id="rId2033"/>
    <hyperlink ref="A11" r:id="rId2034"/>
    <hyperlink ref="A12" r:id="rId2035"/>
    <hyperlink ref="A13" r:id="rId2036"/>
    <hyperlink ref="A14" r:id="rId2037"/>
    <hyperlink ref="A15" r:id="rId2038"/>
    <hyperlink ref="A16" r:id="rId2039"/>
    <hyperlink ref="A17" r:id="rId2040"/>
    <hyperlink ref="A18" r:id="rId2041"/>
    <hyperlink ref="A19" r:id="rId2042"/>
    <hyperlink ref="A20" r:id="rId2043"/>
    <hyperlink ref="A21" r:id="rId2044"/>
    <hyperlink ref="A22" r:id="rId2045"/>
    <hyperlink ref="A23" r:id="rId2046"/>
    <hyperlink ref="A24" r:id="rId2047"/>
    <hyperlink ref="A25" r:id="rId2048"/>
    <hyperlink ref="A26" r:id="rId2049"/>
    <hyperlink ref="A27" r:id="rId2050"/>
    <hyperlink ref="A28" r:id="rId2051"/>
    <hyperlink ref="A29" r:id="rId2052"/>
    <hyperlink ref="A30" r:id="rId2053"/>
    <hyperlink ref="A31" r:id="rId2054"/>
    <hyperlink ref="A32" r:id="rId2055"/>
    <hyperlink ref="A33" r:id="rId2056"/>
    <hyperlink ref="A34" r:id="rId2057"/>
    <hyperlink ref="A35" r:id="rId2058"/>
    <hyperlink ref="A36" r:id="rId2059"/>
    <hyperlink ref="A37" r:id="rId2060"/>
    <hyperlink ref="A38" r:id="rId2061"/>
    <hyperlink ref="A39" r:id="rId2062"/>
    <hyperlink ref="A40" r:id="rId2063"/>
    <hyperlink ref="A41" r:id="rId2064"/>
    <hyperlink ref="A42" r:id="rId2065"/>
    <hyperlink ref="A43" r:id="rId2066"/>
    <hyperlink ref="A44" r:id="rId2067"/>
    <hyperlink ref="A45" r:id="rId2068"/>
    <hyperlink ref="A2" r:id="rId2069"/>
    <hyperlink ref="A3" r:id="rId2070"/>
    <hyperlink ref="A4" r:id="rId2071"/>
    <hyperlink ref="A5" r:id="rId2072"/>
    <hyperlink ref="A6" r:id="rId2073"/>
    <hyperlink ref="A7" r:id="rId2074"/>
    <hyperlink ref="A8" r:id="rId2075"/>
    <hyperlink ref="A9" r:id="rId2076"/>
    <hyperlink ref="A10" r:id="rId2077"/>
    <hyperlink ref="A11" r:id="rId2078"/>
    <hyperlink ref="A12" r:id="rId2079"/>
    <hyperlink ref="A13" r:id="rId2080"/>
    <hyperlink ref="A14" r:id="rId2081"/>
    <hyperlink ref="A15" r:id="rId2082"/>
    <hyperlink ref="A16" r:id="rId2083"/>
    <hyperlink ref="A17" r:id="rId2084"/>
    <hyperlink ref="A18" r:id="rId2085"/>
    <hyperlink ref="A19" r:id="rId2086"/>
    <hyperlink ref="A20" r:id="rId2087"/>
    <hyperlink ref="A21" r:id="rId2088"/>
    <hyperlink ref="A22" r:id="rId2089"/>
    <hyperlink ref="A23" r:id="rId2090"/>
    <hyperlink ref="A24" r:id="rId2091"/>
    <hyperlink ref="A25" r:id="rId2092"/>
    <hyperlink ref="A26" r:id="rId2093"/>
    <hyperlink ref="A27" r:id="rId2094"/>
    <hyperlink ref="A28" r:id="rId2095"/>
    <hyperlink ref="A29" r:id="rId2096"/>
    <hyperlink ref="A30" r:id="rId2097"/>
    <hyperlink ref="A31" r:id="rId2098"/>
    <hyperlink ref="A32" r:id="rId2099"/>
    <hyperlink ref="A33" r:id="rId2100"/>
    <hyperlink ref="A34" r:id="rId2101"/>
    <hyperlink ref="A35" r:id="rId2102"/>
    <hyperlink ref="A36" r:id="rId2103"/>
    <hyperlink ref="A37" r:id="rId2104"/>
    <hyperlink ref="A38" r:id="rId2105"/>
    <hyperlink ref="A39" r:id="rId2106"/>
    <hyperlink ref="A40" r:id="rId2107"/>
    <hyperlink ref="A41" r:id="rId2108"/>
    <hyperlink ref="A42" r:id="rId2109"/>
    <hyperlink ref="A43" r:id="rId2110"/>
    <hyperlink ref="A44" r:id="rId2111"/>
    <hyperlink ref="A45" r:id="rId2112"/>
    <hyperlink ref="A2" r:id="rId2113"/>
    <hyperlink ref="A3" r:id="rId2114"/>
    <hyperlink ref="A4" r:id="rId2115"/>
    <hyperlink ref="A5" r:id="rId2116"/>
    <hyperlink ref="A6" r:id="rId2117"/>
    <hyperlink ref="A7" r:id="rId2118"/>
    <hyperlink ref="A8" r:id="rId2119"/>
    <hyperlink ref="A9" r:id="rId2120"/>
    <hyperlink ref="A10" r:id="rId2121"/>
    <hyperlink ref="A11" r:id="rId2122"/>
    <hyperlink ref="A12" r:id="rId2123"/>
    <hyperlink ref="A13" r:id="rId2124"/>
    <hyperlink ref="A14" r:id="rId2125"/>
    <hyperlink ref="A15" r:id="rId2126"/>
    <hyperlink ref="A16" r:id="rId2127"/>
    <hyperlink ref="A17" r:id="rId2128"/>
    <hyperlink ref="A18" r:id="rId2129"/>
    <hyperlink ref="A19" r:id="rId2130"/>
    <hyperlink ref="A20" r:id="rId2131"/>
    <hyperlink ref="A21" r:id="rId2132"/>
    <hyperlink ref="A22" r:id="rId2133"/>
    <hyperlink ref="A23" r:id="rId2134"/>
    <hyperlink ref="A24" r:id="rId2135"/>
    <hyperlink ref="A25" r:id="rId2136"/>
    <hyperlink ref="A26" r:id="rId2137"/>
    <hyperlink ref="A27" r:id="rId2138"/>
    <hyperlink ref="A28" r:id="rId2139"/>
    <hyperlink ref="A29" r:id="rId2140"/>
    <hyperlink ref="A30" r:id="rId2141"/>
    <hyperlink ref="A31" r:id="rId2142"/>
    <hyperlink ref="A32" r:id="rId2143"/>
    <hyperlink ref="A33" r:id="rId2144"/>
    <hyperlink ref="A34" r:id="rId2145"/>
    <hyperlink ref="A35" r:id="rId2146"/>
    <hyperlink ref="A36" r:id="rId2147"/>
    <hyperlink ref="A37" r:id="rId2148"/>
    <hyperlink ref="A38" r:id="rId2149"/>
    <hyperlink ref="A39" r:id="rId2150"/>
    <hyperlink ref="A40" r:id="rId2151"/>
    <hyperlink ref="A41" r:id="rId2152"/>
    <hyperlink ref="A42" r:id="rId2153"/>
    <hyperlink ref="A43" r:id="rId2154"/>
    <hyperlink ref="A44" r:id="rId2155"/>
    <hyperlink ref="A45" r:id="rId2156"/>
    <hyperlink ref="A2" r:id="rId2157"/>
    <hyperlink ref="A3" r:id="rId2158"/>
    <hyperlink ref="A4" r:id="rId2159"/>
    <hyperlink ref="A5" r:id="rId2160"/>
    <hyperlink ref="A6" r:id="rId2161"/>
    <hyperlink ref="A7" r:id="rId2162"/>
    <hyperlink ref="A8" r:id="rId2163"/>
    <hyperlink ref="A9" r:id="rId2164"/>
    <hyperlink ref="A10" r:id="rId2165"/>
    <hyperlink ref="A11" r:id="rId2166"/>
    <hyperlink ref="A12" r:id="rId2167"/>
    <hyperlink ref="A13" r:id="rId2168"/>
    <hyperlink ref="A14" r:id="rId2169"/>
    <hyperlink ref="A15" r:id="rId2170"/>
    <hyperlink ref="A16" r:id="rId2171"/>
    <hyperlink ref="A17" r:id="rId2172"/>
    <hyperlink ref="A18" r:id="rId2173"/>
    <hyperlink ref="A19" r:id="rId2174"/>
    <hyperlink ref="A20" r:id="rId2175"/>
    <hyperlink ref="A21" r:id="rId2176"/>
    <hyperlink ref="A22" r:id="rId2177"/>
    <hyperlink ref="A23" r:id="rId2178"/>
    <hyperlink ref="A24" r:id="rId2179"/>
    <hyperlink ref="A25" r:id="rId2180"/>
    <hyperlink ref="A26" r:id="rId2181"/>
    <hyperlink ref="A27" r:id="rId2182"/>
    <hyperlink ref="A28" r:id="rId2183"/>
    <hyperlink ref="A29" r:id="rId2184"/>
    <hyperlink ref="A30" r:id="rId2185"/>
    <hyperlink ref="A31" r:id="rId2186"/>
    <hyperlink ref="A32" r:id="rId2187"/>
    <hyperlink ref="A33" r:id="rId2188"/>
    <hyperlink ref="A34" r:id="rId2189"/>
    <hyperlink ref="A35" r:id="rId2190"/>
    <hyperlink ref="A36" r:id="rId2191"/>
    <hyperlink ref="A37" r:id="rId2192"/>
    <hyperlink ref="A38" r:id="rId2193"/>
    <hyperlink ref="A39" r:id="rId2194"/>
    <hyperlink ref="A40" r:id="rId2195"/>
    <hyperlink ref="A41" r:id="rId2196"/>
    <hyperlink ref="A42" r:id="rId2197"/>
    <hyperlink ref="A43" r:id="rId2198"/>
    <hyperlink ref="A44" r:id="rId2199"/>
    <hyperlink ref="A45" r:id="rId2200"/>
    <hyperlink ref="A2" r:id="rId2201"/>
    <hyperlink ref="A3" r:id="rId2202"/>
    <hyperlink ref="A4" r:id="rId2203"/>
    <hyperlink ref="A5" r:id="rId2204"/>
    <hyperlink ref="A6" r:id="rId2205"/>
    <hyperlink ref="A7" r:id="rId2206"/>
    <hyperlink ref="A8" r:id="rId2207"/>
    <hyperlink ref="A9" r:id="rId2208"/>
    <hyperlink ref="A10" r:id="rId2209"/>
    <hyperlink ref="A11" r:id="rId2210"/>
    <hyperlink ref="A12" r:id="rId2211"/>
    <hyperlink ref="A13" r:id="rId2212"/>
    <hyperlink ref="A14" r:id="rId2213"/>
    <hyperlink ref="A15" r:id="rId2214"/>
    <hyperlink ref="A16" r:id="rId2215"/>
    <hyperlink ref="A17" r:id="rId2216"/>
    <hyperlink ref="A18" r:id="rId2217"/>
    <hyperlink ref="A19" r:id="rId2218"/>
    <hyperlink ref="A20" r:id="rId2219"/>
    <hyperlink ref="A21" r:id="rId2220"/>
    <hyperlink ref="A22" r:id="rId2221"/>
    <hyperlink ref="A23" r:id="rId2222"/>
    <hyperlink ref="A24" r:id="rId2223"/>
    <hyperlink ref="A25" r:id="rId2224"/>
    <hyperlink ref="A26" r:id="rId2225"/>
    <hyperlink ref="A27" r:id="rId2226"/>
    <hyperlink ref="A28" r:id="rId2227"/>
    <hyperlink ref="A29" r:id="rId2228"/>
    <hyperlink ref="A30" r:id="rId2229"/>
    <hyperlink ref="A31" r:id="rId2230"/>
    <hyperlink ref="A32" r:id="rId2231"/>
    <hyperlink ref="A33" r:id="rId2232"/>
    <hyperlink ref="A34" r:id="rId2233"/>
    <hyperlink ref="A35" r:id="rId2234"/>
    <hyperlink ref="A36" r:id="rId2235"/>
    <hyperlink ref="A37" r:id="rId2236"/>
    <hyperlink ref="A38" r:id="rId2237"/>
    <hyperlink ref="A39" r:id="rId2238"/>
    <hyperlink ref="A40" r:id="rId2239"/>
    <hyperlink ref="A41" r:id="rId2240"/>
    <hyperlink ref="A42" r:id="rId2241"/>
    <hyperlink ref="A43" r:id="rId2242"/>
    <hyperlink ref="A44" r:id="rId2243"/>
    <hyperlink ref="A45" r:id="rId2244"/>
    <hyperlink ref="A2" r:id="rId2245"/>
    <hyperlink ref="A3" r:id="rId2246"/>
    <hyperlink ref="A4" r:id="rId2247"/>
    <hyperlink ref="A5" r:id="rId2248"/>
    <hyperlink ref="A6" r:id="rId2249"/>
    <hyperlink ref="A7" r:id="rId2250"/>
    <hyperlink ref="A8" r:id="rId2251"/>
    <hyperlink ref="A9" r:id="rId2252"/>
    <hyperlink ref="A10" r:id="rId2253"/>
    <hyperlink ref="A11" r:id="rId2254"/>
    <hyperlink ref="A12" r:id="rId2255"/>
    <hyperlink ref="A13" r:id="rId2256"/>
    <hyperlink ref="A14" r:id="rId2257"/>
    <hyperlink ref="A15" r:id="rId2258"/>
    <hyperlink ref="A16" r:id="rId2259"/>
    <hyperlink ref="A17" r:id="rId2260"/>
    <hyperlink ref="A18" r:id="rId2261"/>
    <hyperlink ref="A19" r:id="rId2262"/>
    <hyperlink ref="A20" r:id="rId2263"/>
    <hyperlink ref="A21" r:id="rId2264"/>
    <hyperlink ref="A22" r:id="rId2265"/>
    <hyperlink ref="A23" r:id="rId2266"/>
    <hyperlink ref="A24" r:id="rId2267"/>
    <hyperlink ref="A25" r:id="rId2268"/>
    <hyperlink ref="A26" r:id="rId2269"/>
    <hyperlink ref="A27" r:id="rId2270"/>
    <hyperlink ref="A28" r:id="rId2271"/>
    <hyperlink ref="A29" r:id="rId2272"/>
    <hyperlink ref="A30" r:id="rId2273"/>
    <hyperlink ref="A31" r:id="rId2274"/>
    <hyperlink ref="A32" r:id="rId2275"/>
    <hyperlink ref="A33" r:id="rId2276"/>
    <hyperlink ref="A34" r:id="rId2277"/>
    <hyperlink ref="A35" r:id="rId2278"/>
    <hyperlink ref="A36" r:id="rId2279"/>
    <hyperlink ref="A37" r:id="rId2280"/>
    <hyperlink ref="A38" r:id="rId2281"/>
    <hyperlink ref="A39" r:id="rId2282"/>
    <hyperlink ref="A40" r:id="rId2283"/>
    <hyperlink ref="A41" r:id="rId2284"/>
    <hyperlink ref="A42" r:id="rId2285"/>
    <hyperlink ref="A43" r:id="rId2286"/>
    <hyperlink ref="A44" r:id="rId2287"/>
    <hyperlink ref="A45" r:id="rId2288"/>
    <hyperlink ref="A2" r:id="rId2289"/>
    <hyperlink ref="A3" r:id="rId2290"/>
    <hyperlink ref="A4" r:id="rId2291"/>
    <hyperlink ref="A5" r:id="rId2292"/>
    <hyperlink ref="A6" r:id="rId2293"/>
    <hyperlink ref="A7" r:id="rId2294"/>
    <hyperlink ref="A8" r:id="rId2295"/>
    <hyperlink ref="A9" r:id="rId2296"/>
    <hyperlink ref="A10" r:id="rId2297"/>
    <hyperlink ref="A11" r:id="rId2298"/>
    <hyperlink ref="A12" r:id="rId2299"/>
    <hyperlink ref="A13" r:id="rId2300"/>
    <hyperlink ref="A14" r:id="rId2301"/>
    <hyperlink ref="A15" r:id="rId2302"/>
    <hyperlink ref="A16" r:id="rId2303"/>
    <hyperlink ref="A17" r:id="rId2304"/>
    <hyperlink ref="A18" r:id="rId2305"/>
    <hyperlink ref="A19" r:id="rId2306"/>
    <hyperlink ref="A20" r:id="rId2307"/>
    <hyperlink ref="A21" r:id="rId2308"/>
    <hyperlink ref="A22" r:id="rId2309"/>
    <hyperlink ref="A23" r:id="rId2310"/>
    <hyperlink ref="A24" r:id="rId2311"/>
    <hyperlink ref="A25" r:id="rId2312"/>
    <hyperlink ref="A26" r:id="rId2313"/>
    <hyperlink ref="A27" r:id="rId2314"/>
    <hyperlink ref="A28" r:id="rId2315"/>
    <hyperlink ref="A29" r:id="rId2316"/>
    <hyperlink ref="A30" r:id="rId2317"/>
    <hyperlink ref="A31" r:id="rId2318"/>
    <hyperlink ref="A32" r:id="rId2319"/>
    <hyperlink ref="A33" r:id="rId2320"/>
    <hyperlink ref="A34" r:id="rId2321"/>
    <hyperlink ref="A35" r:id="rId2322"/>
    <hyperlink ref="A36" r:id="rId2323"/>
    <hyperlink ref="A37" r:id="rId2324"/>
    <hyperlink ref="A38" r:id="rId2325"/>
    <hyperlink ref="A39" r:id="rId2326"/>
    <hyperlink ref="A40" r:id="rId2327"/>
    <hyperlink ref="A41" r:id="rId2328"/>
    <hyperlink ref="A42" r:id="rId2329"/>
    <hyperlink ref="A43" r:id="rId2330"/>
    <hyperlink ref="A44" r:id="rId2331"/>
    <hyperlink ref="A45" r:id="rId2332"/>
    <hyperlink ref="A2" r:id="rId2333"/>
    <hyperlink ref="A3" r:id="rId2334"/>
    <hyperlink ref="A4" r:id="rId2335"/>
    <hyperlink ref="A5" r:id="rId2336"/>
    <hyperlink ref="A6" r:id="rId2337"/>
    <hyperlink ref="A7" r:id="rId2338"/>
    <hyperlink ref="A8" r:id="rId2339"/>
    <hyperlink ref="A9" r:id="rId2340"/>
    <hyperlink ref="A10" r:id="rId2341"/>
    <hyperlink ref="A11" r:id="rId2342"/>
    <hyperlink ref="A12" r:id="rId2343"/>
    <hyperlink ref="A13" r:id="rId2344"/>
    <hyperlink ref="A14" r:id="rId2345"/>
    <hyperlink ref="A15" r:id="rId2346"/>
    <hyperlink ref="A16" r:id="rId2347"/>
    <hyperlink ref="A17" r:id="rId2348"/>
    <hyperlink ref="A18" r:id="rId2349"/>
    <hyperlink ref="A19" r:id="rId2350"/>
    <hyperlink ref="A20" r:id="rId2351"/>
    <hyperlink ref="A21" r:id="rId2352"/>
    <hyperlink ref="A22" r:id="rId2353"/>
    <hyperlink ref="A23" r:id="rId2354"/>
    <hyperlink ref="A24" r:id="rId2355"/>
    <hyperlink ref="A25" r:id="rId2356"/>
    <hyperlink ref="A26" r:id="rId2357"/>
    <hyperlink ref="A27" r:id="rId2358"/>
    <hyperlink ref="A28" r:id="rId2359"/>
    <hyperlink ref="A29" r:id="rId2360"/>
    <hyperlink ref="A30" r:id="rId2361"/>
    <hyperlink ref="A31" r:id="rId2362"/>
    <hyperlink ref="A32" r:id="rId2363"/>
    <hyperlink ref="A33" r:id="rId2364"/>
    <hyperlink ref="A34" r:id="rId2365"/>
    <hyperlink ref="A35" r:id="rId2366"/>
    <hyperlink ref="A36" r:id="rId2367"/>
    <hyperlink ref="A37" r:id="rId2368"/>
    <hyperlink ref="A38" r:id="rId2369"/>
    <hyperlink ref="A39" r:id="rId2370"/>
    <hyperlink ref="A40" r:id="rId2371"/>
    <hyperlink ref="A41" r:id="rId2372"/>
    <hyperlink ref="A42" r:id="rId2373"/>
    <hyperlink ref="A43" r:id="rId2374"/>
    <hyperlink ref="A44" r:id="rId2375"/>
    <hyperlink ref="A45" r:id="rId2376"/>
    <hyperlink ref="A2" r:id="rId2377"/>
    <hyperlink ref="A3" r:id="rId2378"/>
    <hyperlink ref="A4" r:id="rId2379"/>
    <hyperlink ref="A5" r:id="rId2380"/>
    <hyperlink ref="A6" r:id="rId2381"/>
    <hyperlink ref="A7" r:id="rId2382"/>
    <hyperlink ref="A8" r:id="rId2383"/>
    <hyperlink ref="A9" r:id="rId2384"/>
    <hyperlink ref="A10" r:id="rId2385"/>
    <hyperlink ref="A11" r:id="rId2386"/>
    <hyperlink ref="A12" r:id="rId2387"/>
    <hyperlink ref="A13" r:id="rId2388"/>
    <hyperlink ref="A14" r:id="rId2389"/>
    <hyperlink ref="A15" r:id="rId2390"/>
    <hyperlink ref="A16" r:id="rId2391"/>
    <hyperlink ref="A17" r:id="rId2392"/>
    <hyperlink ref="A18" r:id="rId2393"/>
    <hyperlink ref="A19" r:id="rId2394"/>
    <hyperlink ref="A20" r:id="rId2395"/>
    <hyperlink ref="A21" r:id="rId2396"/>
    <hyperlink ref="A22" r:id="rId2397"/>
    <hyperlink ref="A23" r:id="rId2398"/>
    <hyperlink ref="A24" r:id="rId2399"/>
    <hyperlink ref="A25" r:id="rId2400"/>
    <hyperlink ref="A26" r:id="rId2401"/>
    <hyperlink ref="A27" r:id="rId2402"/>
    <hyperlink ref="A28" r:id="rId2403"/>
    <hyperlink ref="A29" r:id="rId2404"/>
    <hyperlink ref="A30" r:id="rId2405"/>
    <hyperlink ref="A31" r:id="rId2406"/>
    <hyperlink ref="A32" r:id="rId2407"/>
    <hyperlink ref="A33" r:id="rId2408"/>
    <hyperlink ref="A34" r:id="rId2409"/>
    <hyperlink ref="A35" r:id="rId2410"/>
    <hyperlink ref="A36" r:id="rId2411"/>
    <hyperlink ref="A37" r:id="rId2412"/>
    <hyperlink ref="A38" r:id="rId2413"/>
    <hyperlink ref="A39" r:id="rId2414"/>
    <hyperlink ref="A40" r:id="rId2415"/>
    <hyperlink ref="A41" r:id="rId2416"/>
    <hyperlink ref="A42" r:id="rId2417"/>
    <hyperlink ref="A43" r:id="rId2418"/>
    <hyperlink ref="A44" r:id="rId2419"/>
    <hyperlink ref="A45" r:id="rId2420"/>
    <hyperlink ref="A2" r:id="rId2421"/>
    <hyperlink ref="A3" r:id="rId2422"/>
    <hyperlink ref="A4" r:id="rId2423"/>
    <hyperlink ref="A5" r:id="rId2424"/>
    <hyperlink ref="A6" r:id="rId2425"/>
    <hyperlink ref="A7" r:id="rId2426"/>
    <hyperlink ref="A8" r:id="rId2427"/>
    <hyperlink ref="A9" r:id="rId2428"/>
    <hyperlink ref="A10" r:id="rId2429"/>
    <hyperlink ref="A11" r:id="rId2430"/>
    <hyperlink ref="A12" r:id="rId2431"/>
    <hyperlink ref="A13" r:id="rId2432"/>
    <hyperlink ref="A14" r:id="rId2433"/>
    <hyperlink ref="A15" r:id="rId2434"/>
    <hyperlink ref="A16" r:id="rId2435"/>
    <hyperlink ref="A17" r:id="rId2436"/>
    <hyperlink ref="A18" r:id="rId2437"/>
    <hyperlink ref="A19" r:id="rId2438"/>
    <hyperlink ref="A20" r:id="rId2439"/>
    <hyperlink ref="A21" r:id="rId2440"/>
    <hyperlink ref="A22" r:id="rId2441"/>
    <hyperlink ref="A23" r:id="rId2442"/>
    <hyperlink ref="A24" r:id="rId2443"/>
    <hyperlink ref="A25" r:id="rId2444"/>
    <hyperlink ref="A26" r:id="rId2445"/>
    <hyperlink ref="A27" r:id="rId2446"/>
    <hyperlink ref="A28" r:id="rId2447"/>
    <hyperlink ref="A29" r:id="rId2448"/>
    <hyperlink ref="A30" r:id="rId2449"/>
    <hyperlink ref="A31" r:id="rId2450"/>
    <hyperlink ref="A32" r:id="rId2451"/>
    <hyperlink ref="A33" r:id="rId2452"/>
    <hyperlink ref="A34" r:id="rId2453"/>
    <hyperlink ref="A35" r:id="rId2454"/>
    <hyperlink ref="A36" r:id="rId2455"/>
    <hyperlink ref="A37" r:id="rId2456"/>
    <hyperlink ref="A38" r:id="rId2457"/>
    <hyperlink ref="A39" r:id="rId2458"/>
    <hyperlink ref="A40" r:id="rId2459"/>
    <hyperlink ref="A41" r:id="rId2460"/>
    <hyperlink ref="A42" r:id="rId2461"/>
    <hyperlink ref="A43" r:id="rId2462"/>
    <hyperlink ref="A44" r:id="rId2463"/>
    <hyperlink ref="A45" r:id="rId2464"/>
    <hyperlink ref="A2" r:id="rId2465"/>
    <hyperlink ref="A3" r:id="rId2466"/>
    <hyperlink ref="A4" r:id="rId2467"/>
    <hyperlink ref="A5" r:id="rId2468"/>
    <hyperlink ref="A6" r:id="rId2469"/>
    <hyperlink ref="A7" r:id="rId2470"/>
    <hyperlink ref="A8" r:id="rId2471"/>
    <hyperlink ref="A9" r:id="rId2472"/>
    <hyperlink ref="A10" r:id="rId2473"/>
    <hyperlink ref="A11" r:id="rId2474"/>
    <hyperlink ref="A12" r:id="rId2475"/>
    <hyperlink ref="A13" r:id="rId2476"/>
    <hyperlink ref="A14" r:id="rId2477"/>
    <hyperlink ref="A15" r:id="rId2478"/>
    <hyperlink ref="A16" r:id="rId2479"/>
    <hyperlink ref="A17" r:id="rId2480"/>
    <hyperlink ref="A18" r:id="rId2481"/>
    <hyperlink ref="A19" r:id="rId2482"/>
    <hyperlink ref="A20" r:id="rId2483"/>
    <hyperlink ref="A21" r:id="rId2484"/>
    <hyperlink ref="A22" r:id="rId2485"/>
    <hyperlink ref="A23" r:id="rId2486"/>
    <hyperlink ref="A24" r:id="rId2487"/>
    <hyperlink ref="A25" r:id="rId2488"/>
    <hyperlink ref="A26" r:id="rId2489"/>
    <hyperlink ref="A27" r:id="rId2490"/>
    <hyperlink ref="A28" r:id="rId2491"/>
    <hyperlink ref="A29" r:id="rId2492"/>
    <hyperlink ref="A30" r:id="rId2493"/>
    <hyperlink ref="A31" r:id="rId2494"/>
    <hyperlink ref="A32" r:id="rId2495"/>
    <hyperlink ref="A33" r:id="rId2496"/>
    <hyperlink ref="A34" r:id="rId2497"/>
    <hyperlink ref="A35" r:id="rId2498"/>
    <hyperlink ref="A36" r:id="rId2499"/>
    <hyperlink ref="A37" r:id="rId2500"/>
    <hyperlink ref="A38" r:id="rId2501"/>
    <hyperlink ref="A39" r:id="rId2502"/>
    <hyperlink ref="A40" r:id="rId2503"/>
    <hyperlink ref="A41" r:id="rId2504"/>
    <hyperlink ref="A42" r:id="rId2505"/>
    <hyperlink ref="A43" r:id="rId2506"/>
    <hyperlink ref="A44" r:id="rId2507"/>
    <hyperlink ref="A45" r:id="rId2508"/>
    <hyperlink ref="A2" r:id="rId2509"/>
    <hyperlink ref="A3" r:id="rId2510"/>
    <hyperlink ref="A4" r:id="rId2511"/>
    <hyperlink ref="A5" r:id="rId2512"/>
    <hyperlink ref="A6" r:id="rId2513"/>
    <hyperlink ref="A7" r:id="rId2514"/>
    <hyperlink ref="A8" r:id="rId2515"/>
    <hyperlink ref="A9" r:id="rId2516"/>
    <hyperlink ref="A10" r:id="rId2517"/>
    <hyperlink ref="A11" r:id="rId2518"/>
    <hyperlink ref="A12" r:id="rId2519"/>
    <hyperlink ref="A13" r:id="rId2520"/>
    <hyperlink ref="A14" r:id="rId2521"/>
    <hyperlink ref="A15" r:id="rId2522"/>
    <hyperlink ref="A16" r:id="rId2523"/>
    <hyperlink ref="A17" r:id="rId2524"/>
    <hyperlink ref="A18" r:id="rId2525"/>
    <hyperlink ref="A19" r:id="rId2526"/>
    <hyperlink ref="A20" r:id="rId2527"/>
    <hyperlink ref="A21" r:id="rId2528"/>
    <hyperlink ref="A22" r:id="rId2529"/>
    <hyperlink ref="A23" r:id="rId2530"/>
    <hyperlink ref="A24" r:id="rId2531"/>
    <hyperlink ref="A25" r:id="rId2532"/>
    <hyperlink ref="A26" r:id="rId2533"/>
    <hyperlink ref="A27" r:id="rId2534"/>
    <hyperlink ref="A28" r:id="rId2535"/>
    <hyperlink ref="A29" r:id="rId2536"/>
    <hyperlink ref="A30" r:id="rId2537"/>
    <hyperlink ref="A31" r:id="rId2538"/>
    <hyperlink ref="A32" r:id="rId2539"/>
    <hyperlink ref="A33" r:id="rId2540"/>
    <hyperlink ref="A34" r:id="rId2541"/>
    <hyperlink ref="A35" r:id="rId2542"/>
    <hyperlink ref="A36" r:id="rId2543"/>
    <hyperlink ref="A37" r:id="rId2544"/>
    <hyperlink ref="A38" r:id="rId2545"/>
    <hyperlink ref="A39" r:id="rId2546"/>
    <hyperlink ref="A40" r:id="rId2547"/>
    <hyperlink ref="A41" r:id="rId2548"/>
    <hyperlink ref="A42" r:id="rId2549"/>
    <hyperlink ref="A43" r:id="rId2550"/>
    <hyperlink ref="A44" r:id="rId2551"/>
    <hyperlink ref="A45" r:id="rId2552"/>
    <hyperlink ref="A2" r:id="rId2553"/>
    <hyperlink ref="A3" r:id="rId2554"/>
    <hyperlink ref="A4" r:id="rId2555"/>
    <hyperlink ref="A5" r:id="rId2556"/>
    <hyperlink ref="A6" r:id="rId2557"/>
    <hyperlink ref="A7" r:id="rId2558"/>
    <hyperlink ref="A8" r:id="rId2559"/>
    <hyperlink ref="A9" r:id="rId2560"/>
    <hyperlink ref="A10" r:id="rId2561"/>
    <hyperlink ref="A11" r:id="rId2562"/>
    <hyperlink ref="A12" r:id="rId2563"/>
    <hyperlink ref="A13" r:id="rId2564"/>
    <hyperlink ref="A14" r:id="rId2565"/>
    <hyperlink ref="A15" r:id="rId2566"/>
    <hyperlink ref="A16" r:id="rId2567"/>
    <hyperlink ref="A17" r:id="rId2568"/>
    <hyperlink ref="A18" r:id="rId2569"/>
    <hyperlink ref="A19" r:id="rId2570"/>
    <hyperlink ref="A20" r:id="rId2571"/>
    <hyperlink ref="A21" r:id="rId2572"/>
    <hyperlink ref="A22" r:id="rId2573"/>
    <hyperlink ref="A23" r:id="rId2574"/>
    <hyperlink ref="A24" r:id="rId2575"/>
    <hyperlink ref="A25" r:id="rId2576"/>
    <hyperlink ref="A26" r:id="rId2577"/>
    <hyperlink ref="A27" r:id="rId2578"/>
    <hyperlink ref="A28" r:id="rId2579"/>
    <hyperlink ref="A29" r:id="rId2580"/>
    <hyperlink ref="A30" r:id="rId2581"/>
    <hyperlink ref="A31" r:id="rId2582"/>
    <hyperlink ref="A32" r:id="rId2583"/>
    <hyperlink ref="A33" r:id="rId2584"/>
    <hyperlink ref="A34" r:id="rId2585"/>
    <hyperlink ref="A35" r:id="rId2586"/>
    <hyperlink ref="A36" r:id="rId2587"/>
    <hyperlink ref="A37" r:id="rId2588"/>
    <hyperlink ref="A38" r:id="rId2589"/>
    <hyperlink ref="A39" r:id="rId2590"/>
    <hyperlink ref="A40" r:id="rId2591"/>
    <hyperlink ref="A41" r:id="rId2592"/>
    <hyperlink ref="A42" r:id="rId2593"/>
    <hyperlink ref="A43" r:id="rId2594"/>
    <hyperlink ref="A44" r:id="rId2595"/>
    <hyperlink ref="A45" r:id="rId2596"/>
    <hyperlink ref="A2" r:id="rId2597"/>
    <hyperlink ref="A3" r:id="rId2598"/>
    <hyperlink ref="A4" r:id="rId2599"/>
    <hyperlink ref="A5" r:id="rId2600"/>
    <hyperlink ref="A6" r:id="rId2601"/>
    <hyperlink ref="A7" r:id="rId2602"/>
    <hyperlink ref="A8" r:id="rId2603"/>
    <hyperlink ref="A9" r:id="rId2604"/>
    <hyperlink ref="A10" r:id="rId2605"/>
    <hyperlink ref="A11" r:id="rId2606"/>
    <hyperlink ref="A12" r:id="rId2607"/>
    <hyperlink ref="A13" r:id="rId2608"/>
    <hyperlink ref="A14" r:id="rId2609"/>
    <hyperlink ref="A15" r:id="rId2610"/>
    <hyperlink ref="A16" r:id="rId2611"/>
    <hyperlink ref="A17" r:id="rId2612"/>
    <hyperlink ref="A18" r:id="rId2613"/>
    <hyperlink ref="A19" r:id="rId2614"/>
    <hyperlink ref="A20" r:id="rId2615"/>
    <hyperlink ref="A21" r:id="rId2616"/>
    <hyperlink ref="A22" r:id="rId2617"/>
    <hyperlink ref="A23" r:id="rId2618"/>
    <hyperlink ref="A24" r:id="rId2619"/>
    <hyperlink ref="A25" r:id="rId2620"/>
    <hyperlink ref="A26" r:id="rId2621"/>
    <hyperlink ref="A27" r:id="rId2622"/>
    <hyperlink ref="A28" r:id="rId2623"/>
    <hyperlink ref="A29" r:id="rId2624"/>
    <hyperlink ref="A30" r:id="rId2625"/>
    <hyperlink ref="A31" r:id="rId2626"/>
    <hyperlink ref="A32" r:id="rId2627"/>
    <hyperlink ref="A33" r:id="rId2628"/>
    <hyperlink ref="A34" r:id="rId2629"/>
    <hyperlink ref="A35" r:id="rId2630"/>
    <hyperlink ref="A36" r:id="rId2631"/>
    <hyperlink ref="A37" r:id="rId2632"/>
    <hyperlink ref="A38" r:id="rId2633"/>
    <hyperlink ref="A39" r:id="rId2634"/>
    <hyperlink ref="A40" r:id="rId2635"/>
    <hyperlink ref="A41" r:id="rId2636"/>
    <hyperlink ref="A42" r:id="rId2637"/>
    <hyperlink ref="A43" r:id="rId2638"/>
    <hyperlink ref="A44" r:id="rId2639"/>
    <hyperlink ref="A45" r:id="rId2640"/>
    <hyperlink ref="A2" r:id="rId2641"/>
    <hyperlink ref="A3" r:id="rId2642"/>
    <hyperlink ref="A4" r:id="rId2643"/>
    <hyperlink ref="A5" r:id="rId2644"/>
    <hyperlink ref="A6" r:id="rId2645"/>
    <hyperlink ref="A7" r:id="rId2646"/>
    <hyperlink ref="A8" r:id="rId2647"/>
    <hyperlink ref="A9" r:id="rId2648"/>
    <hyperlink ref="A10" r:id="rId2649"/>
    <hyperlink ref="A11" r:id="rId2650"/>
    <hyperlink ref="A12" r:id="rId2651"/>
    <hyperlink ref="A13" r:id="rId2652"/>
    <hyperlink ref="A14" r:id="rId2653"/>
    <hyperlink ref="A15" r:id="rId2654"/>
    <hyperlink ref="A16" r:id="rId2655"/>
    <hyperlink ref="A17" r:id="rId2656"/>
    <hyperlink ref="A18" r:id="rId2657"/>
    <hyperlink ref="A19" r:id="rId2658"/>
    <hyperlink ref="A20" r:id="rId2659"/>
    <hyperlink ref="A21" r:id="rId2660"/>
    <hyperlink ref="A22" r:id="rId2661"/>
    <hyperlink ref="A23" r:id="rId2662"/>
    <hyperlink ref="A24" r:id="rId2663"/>
    <hyperlink ref="A25" r:id="rId2664"/>
    <hyperlink ref="A26" r:id="rId2665"/>
    <hyperlink ref="A27" r:id="rId2666"/>
    <hyperlink ref="A28" r:id="rId2667"/>
    <hyperlink ref="A29" r:id="rId2668"/>
    <hyperlink ref="A30" r:id="rId2669"/>
    <hyperlink ref="A31" r:id="rId2670"/>
    <hyperlink ref="A32" r:id="rId2671"/>
    <hyperlink ref="A33" r:id="rId2672"/>
    <hyperlink ref="A34" r:id="rId2673"/>
    <hyperlink ref="A35" r:id="rId2674"/>
    <hyperlink ref="A36" r:id="rId2675"/>
    <hyperlink ref="A37" r:id="rId2676"/>
    <hyperlink ref="A38" r:id="rId2677"/>
    <hyperlink ref="A39" r:id="rId2678"/>
    <hyperlink ref="A40" r:id="rId2679"/>
    <hyperlink ref="A41" r:id="rId2680"/>
    <hyperlink ref="A42" r:id="rId2681"/>
    <hyperlink ref="A43" r:id="rId2682"/>
    <hyperlink ref="A44" r:id="rId2683"/>
    <hyperlink ref="A45" r:id="rId2684"/>
    <hyperlink ref="A2" r:id="rId2685"/>
    <hyperlink ref="A3" r:id="rId2686"/>
    <hyperlink ref="A4" r:id="rId2687"/>
    <hyperlink ref="A5" r:id="rId2688"/>
    <hyperlink ref="A6" r:id="rId2689"/>
    <hyperlink ref="A7" r:id="rId2690"/>
    <hyperlink ref="A8" r:id="rId2691"/>
    <hyperlink ref="A9" r:id="rId2692"/>
    <hyperlink ref="A10" r:id="rId2693"/>
    <hyperlink ref="A11" r:id="rId2694"/>
    <hyperlink ref="A12" r:id="rId2695"/>
    <hyperlink ref="A13" r:id="rId2696"/>
    <hyperlink ref="A14" r:id="rId2697"/>
    <hyperlink ref="A15" r:id="rId2698"/>
    <hyperlink ref="A16" r:id="rId2699"/>
    <hyperlink ref="A17" r:id="rId2700"/>
    <hyperlink ref="A18" r:id="rId2701"/>
    <hyperlink ref="A19" r:id="rId2702"/>
    <hyperlink ref="A20" r:id="rId2703"/>
    <hyperlink ref="A21" r:id="rId2704"/>
    <hyperlink ref="A22" r:id="rId2705"/>
    <hyperlink ref="A23" r:id="rId2706"/>
    <hyperlink ref="A24" r:id="rId2707"/>
    <hyperlink ref="A25" r:id="rId2708"/>
    <hyperlink ref="A26" r:id="rId2709"/>
    <hyperlink ref="A27" r:id="rId2710"/>
    <hyperlink ref="A28" r:id="rId2711"/>
    <hyperlink ref="A29" r:id="rId2712"/>
    <hyperlink ref="A30" r:id="rId2713"/>
    <hyperlink ref="A31" r:id="rId2714"/>
    <hyperlink ref="A32" r:id="rId2715"/>
    <hyperlink ref="A33" r:id="rId2716"/>
    <hyperlink ref="A34" r:id="rId2717"/>
    <hyperlink ref="A35" r:id="rId2718"/>
    <hyperlink ref="A36" r:id="rId2719"/>
    <hyperlink ref="A37" r:id="rId2720"/>
    <hyperlink ref="A38" r:id="rId2721"/>
    <hyperlink ref="A39" r:id="rId2722"/>
    <hyperlink ref="A40" r:id="rId2723"/>
    <hyperlink ref="A41" r:id="rId2724"/>
    <hyperlink ref="A42" r:id="rId2725"/>
    <hyperlink ref="A43" r:id="rId2726"/>
    <hyperlink ref="A44" r:id="rId2727"/>
    <hyperlink ref="A45" r:id="rId2728"/>
    <hyperlink ref="A2" r:id="rId2729"/>
    <hyperlink ref="A3" r:id="rId2730"/>
    <hyperlink ref="A4" r:id="rId2731"/>
    <hyperlink ref="A5" r:id="rId2732"/>
    <hyperlink ref="A6" r:id="rId2733"/>
    <hyperlink ref="A7" r:id="rId2734"/>
    <hyperlink ref="A8" r:id="rId2735"/>
    <hyperlink ref="A9" r:id="rId2736"/>
    <hyperlink ref="A10" r:id="rId2737"/>
    <hyperlink ref="A11" r:id="rId2738"/>
    <hyperlink ref="A12" r:id="rId2739"/>
    <hyperlink ref="A13" r:id="rId2740"/>
    <hyperlink ref="A14" r:id="rId2741"/>
    <hyperlink ref="A15" r:id="rId2742"/>
    <hyperlink ref="A16" r:id="rId2743"/>
    <hyperlink ref="A17" r:id="rId2744"/>
    <hyperlink ref="A18" r:id="rId2745"/>
    <hyperlink ref="A19" r:id="rId2746"/>
    <hyperlink ref="A20" r:id="rId2747"/>
    <hyperlink ref="A21" r:id="rId2748"/>
    <hyperlink ref="A22" r:id="rId2749"/>
    <hyperlink ref="A23" r:id="rId2750"/>
    <hyperlink ref="A24" r:id="rId2751"/>
    <hyperlink ref="A25" r:id="rId2752"/>
    <hyperlink ref="A26" r:id="rId2753"/>
    <hyperlink ref="A27" r:id="rId2754"/>
    <hyperlink ref="A28" r:id="rId2755"/>
    <hyperlink ref="A29" r:id="rId2756"/>
    <hyperlink ref="A30" r:id="rId2757"/>
    <hyperlink ref="A31" r:id="rId2758"/>
    <hyperlink ref="A32" r:id="rId2759"/>
    <hyperlink ref="A33" r:id="rId2760"/>
    <hyperlink ref="A34" r:id="rId2761"/>
    <hyperlink ref="A35" r:id="rId2762"/>
    <hyperlink ref="A36" r:id="rId2763"/>
    <hyperlink ref="A37" r:id="rId2764"/>
    <hyperlink ref="A38" r:id="rId2765"/>
    <hyperlink ref="A39" r:id="rId2766"/>
    <hyperlink ref="A40" r:id="rId2767"/>
    <hyperlink ref="A41" r:id="rId2768"/>
    <hyperlink ref="A42" r:id="rId2769"/>
    <hyperlink ref="A43" r:id="rId2770"/>
    <hyperlink ref="A44" r:id="rId2771"/>
    <hyperlink ref="A45" r:id="rId2772"/>
    <hyperlink ref="A2" r:id="rId2773"/>
    <hyperlink ref="A3" r:id="rId2774"/>
    <hyperlink ref="A4" r:id="rId2775"/>
    <hyperlink ref="A5" r:id="rId2776"/>
    <hyperlink ref="A6" r:id="rId2777"/>
    <hyperlink ref="A7" r:id="rId2778"/>
    <hyperlink ref="A8" r:id="rId2779"/>
    <hyperlink ref="A9" r:id="rId2780"/>
    <hyperlink ref="A10" r:id="rId2781"/>
    <hyperlink ref="A11" r:id="rId2782"/>
    <hyperlink ref="A12" r:id="rId2783"/>
    <hyperlink ref="A13" r:id="rId2784"/>
    <hyperlink ref="A14" r:id="rId2785"/>
    <hyperlink ref="A15" r:id="rId2786"/>
    <hyperlink ref="A16" r:id="rId2787"/>
    <hyperlink ref="A17" r:id="rId2788"/>
    <hyperlink ref="A18" r:id="rId2789"/>
    <hyperlink ref="A19" r:id="rId2790"/>
    <hyperlink ref="A20" r:id="rId2791"/>
    <hyperlink ref="A21" r:id="rId2792"/>
    <hyperlink ref="A22" r:id="rId2793"/>
    <hyperlink ref="A23" r:id="rId2794"/>
    <hyperlink ref="A24" r:id="rId2795"/>
    <hyperlink ref="A25" r:id="rId2796"/>
    <hyperlink ref="A26" r:id="rId2797"/>
    <hyperlink ref="A27" r:id="rId2798"/>
    <hyperlink ref="A28" r:id="rId2799"/>
    <hyperlink ref="A29" r:id="rId2800"/>
    <hyperlink ref="A30" r:id="rId2801"/>
    <hyperlink ref="A31" r:id="rId2802"/>
    <hyperlink ref="A32" r:id="rId2803"/>
    <hyperlink ref="A33" r:id="rId2804"/>
    <hyperlink ref="A34" r:id="rId2805"/>
    <hyperlink ref="A35" r:id="rId2806"/>
    <hyperlink ref="A36" r:id="rId2807"/>
    <hyperlink ref="A37" r:id="rId2808"/>
    <hyperlink ref="A38" r:id="rId2809"/>
    <hyperlink ref="A39" r:id="rId2810"/>
    <hyperlink ref="A40" r:id="rId2811"/>
    <hyperlink ref="A41" r:id="rId2812"/>
    <hyperlink ref="A42" r:id="rId2813"/>
    <hyperlink ref="A43" r:id="rId2814"/>
    <hyperlink ref="A44" r:id="rId2815"/>
    <hyperlink ref="A45" r:id="rId2816"/>
    <hyperlink ref="A2" r:id="rId2817"/>
    <hyperlink ref="A3" r:id="rId2818"/>
    <hyperlink ref="A4" r:id="rId2819"/>
    <hyperlink ref="A5" r:id="rId2820"/>
    <hyperlink ref="A6" r:id="rId2821"/>
    <hyperlink ref="A7" r:id="rId2822"/>
    <hyperlink ref="A8" r:id="rId2823"/>
    <hyperlink ref="A9" r:id="rId2824"/>
    <hyperlink ref="A10" r:id="rId2825"/>
    <hyperlink ref="A11" r:id="rId2826"/>
    <hyperlink ref="A12" r:id="rId2827"/>
    <hyperlink ref="A13" r:id="rId2828"/>
    <hyperlink ref="A14" r:id="rId2829"/>
    <hyperlink ref="A15" r:id="rId2830"/>
    <hyperlink ref="A16" r:id="rId2831"/>
    <hyperlink ref="A17" r:id="rId2832"/>
    <hyperlink ref="A18" r:id="rId2833"/>
    <hyperlink ref="A19" r:id="rId2834"/>
    <hyperlink ref="A20" r:id="rId2835"/>
    <hyperlink ref="A21" r:id="rId2836"/>
    <hyperlink ref="A22" r:id="rId2837"/>
    <hyperlink ref="A23" r:id="rId2838"/>
    <hyperlink ref="A24" r:id="rId2839"/>
    <hyperlink ref="A25" r:id="rId2840"/>
    <hyperlink ref="A26" r:id="rId2841"/>
    <hyperlink ref="A27" r:id="rId2842"/>
    <hyperlink ref="A28" r:id="rId2843"/>
    <hyperlink ref="A29" r:id="rId2844"/>
    <hyperlink ref="A30" r:id="rId2845"/>
    <hyperlink ref="A31" r:id="rId2846"/>
    <hyperlink ref="A32" r:id="rId2847"/>
    <hyperlink ref="A33" r:id="rId2848"/>
    <hyperlink ref="A34" r:id="rId2849"/>
    <hyperlink ref="A35" r:id="rId2850"/>
    <hyperlink ref="A36" r:id="rId2851"/>
    <hyperlink ref="A37" r:id="rId2852"/>
    <hyperlink ref="A38" r:id="rId2853"/>
    <hyperlink ref="A39" r:id="rId2854"/>
    <hyperlink ref="A40" r:id="rId2855"/>
    <hyperlink ref="A41" r:id="rId2856"/>
    <hyperlink ref="A42" r:id="rId2857"/>
    <hyperlink ref="A43" r:id="rId2858"/>
    <hyperlink ref="A44" r:id="rId2859"/>
    <hyperlink ref="A45" r:id="rId2860"/>
    <hyperlink ref="A2" r:id="rId2861"/>
    <hyperlink ref="A3" r:id="rId2862"/>
    <hyperlink ref="A4" r:id="rId2863"/>
    <hyperlink ref="A5" r:id="rId2864"/>
    <hyperlink ref="A6" r:id="rId2865"/>
    <hyperlink ref="A7" r:id="rId2866"/>
    <hyperlink ref="A8" r:id="rId2867"/>
    <hyperlink ref="A9" r:id="rId2868"/>
    <hyperlink ref="A10" r:id="rId2869"/>
    <hyperlink ref="A11" r:id="rId2870"/>
    <hyperlink ref="A12" r:id="rId2871"/>
    <hyperlink ref="A13" r:id="rId2872"/>
    <hyperlink ref="A14" r:id="rId2873"/>
    <hyperlink ref="A15" r:id="rId2874"/>
    <hyperlink ref="A16" r:id="rId2875"/>
    <hyperlink ref="A17" r:id="rId2876"/>
    <hyperlink ref="A18" r:id="rId2877"/>
    <hyperlink ref="A19" r:id="rId2878"/>
    <hyperlink ref="A20" r:id="rId2879"/>
    <hyperlink ref="A21" r:id="rId2880"/>
    <hyperlink ref="A22" r:id="rId2881"/>
    <hyperlink ref="A23" r:id="rId2882"/>
    <hyperlink ref="A24" r:id="rId2883"/>
    <hyperlink ref="A25" r:id="rId2884"/>
    <hyperlink ref="A26" r:id="rId2885"/>
    <hyperlink ref="A27" r:id="rId2886"/>
    <hyperlink ref="A28" r:id="rId2887"/>
    <hyperlink ref="A29" r:id="rId2888"/>
    <hyperlink ref="A30" r:id="rId2889"/>
    <hyperlink ref="A31" r:id="rId2890"/>
    <hyperlink ref="A32" r:id="rId2891"/>
    <hyperlink ref="A33" r:id="rId2892"/>
    <hyperlink ref="A34" r:id="rId2893"/>
    <hyperlink ref="A35" r:id="rId2894"/>
    <hyperlink ref="A36" r:id="rId2895"/>
    <hyperlink ref="A37" r:id="rId2896"/>
    <hyperlink ref="A38" r:id="rId2897"/>
    <hyperlink ref="A39" r:id="rId2898"/>
    <hyperlink ref="A40" r:id="rId2899"/>
    <hyperlink ref="A41" r:id="rId2900"/>
    <hyperlink ref="A42" r:id="rId2901"/>
    <hyperlink ref="A43" r:id="rId2902"/>
    <hyperlink ref="A44" r:id="rId2903"/>
    <hyperlink ref="A45" r:id="rId2904"/>
    <hyperlink ref="A2" r:id="rId2905"/>
    <hyperlink ref="A3" r:id="rId2906"/>
    <hyperlink ref="A4" r:id="rId2907"/>
    <hyperlink ref="A5" r:id="rId2908"/>
    <hyperlink ref="A6" r:id="rId2909"/>
    <hyperlink ref="A7" r:id="rId2910"/>
    <hyperlink ref="A8" r:id="rId2911"/>
    <hyperlink ref="A9" r:id="rId2912"/>
    <hyperlink ref="A10" r:id="rId2913"/>
    <hyperlink ref="A11" r:id="rId2914"/>
    <hyperlink ref="A12" r:id="rId2915"/>
    <hyperlink ref="A13" r:id="rId2916"/>
    <hyperlink ref="A14" r:id="rId2917"/>
    <hyperlink ref="A15" r:id="rId2918"/>
    <hyperlink ref="A16" r:id="rId2919"/>
    <hyperlink ref="A17" r:id="rId2920"/>
    <hyperlink ref="A18" r:id="rId2921"/>
    <hyperlink ref="A19" r:id="rId2922"/>
    <hyperlink ref="A20" r:id="rId2923"/>
    <hyperlink ref="A21" r:id="rId2924"/>
    <hyperlink ref="A22" r:id="rId2925"/>
    <hyperlink ref="A23" r:id="rId2926"/>
    <hyperlink ref="A24" r:id="rId2927"/>
    <hyperlink ref="A25" r:id="rId2928"/>
    <hyperlink ref="A26" r:id="rId2929"/>
    <hyperlink ref="A27" r:id="rId2930"/>
    <hyperlink ref="A28" r:id="rId2931"/>
    <hyperlink ref="A29" r:id="rId2932"/>
    <hyperlink ref="A30" r:id="rId2933"/>
    <hyperlink ref="A31" r:id="rId2934"/>
    <hyperlink ref="A32" r:id="rId2935"/>
    <hyperlink ref="A33" r:id="rId2936"/>
    <hyperlink ref="A34" r:id="rId2937"/>
    <hyperlink ref="A35" r:id="rId2938"/>
    <hyperlink ref="A36" r:id="rId2939"/>
    <hyperlink ref="A37" r:id="rId2940"/>
    <hyperlink ref="A38" r:id="rId2941"/>
    <hyperlink ref="A39" r:id="rId2942"/>
    <hyperlink ref="A40" r:id="rId2943"/>
    <hyperlink ref="A41" r:id="rId2944"/>
    <hyperlink ref="A42" r:id="rId2945"/>
    <hyperlink ref="A43" r:id="rId2946"/>
    <hyperlink ref="A44" r:id="rId2947"/>
    <hyperlink ref="A45" r:id="rId2948"/>
    <hyperlink ref="A2" r:id="rId2949"/>
    <hyperlink ref="A3" r:id="rId2950"/>
    <hyperlink ref="A4" r:id="rId2951"/>
    <hyperlink ref="A5" r:id="rId2952"/>
    <hyperlink ref="A6" r:id="rId2953"/>
    <hyperlink ref="A7" r:id="rId2954"/>
    <hyperlink ref="A8" r:id="rId2955"/>
    <hyperlink ref="A9" r:id="rId2956"/>
    <hyperlink ref="A10" r:id="rId2957"/>
    <hyperlink ref="A11" r:id="rId2958"/>
    <hyperlink ref="A12" r:id="rId2959"/>
    <hyperlink ref="A13" r:id="rId2960"/>
    <hyperlink ref="A14" r:id="rId2961"/>
    <hyperlink ref="A15" r:id="rId2962"/>
    <hyperlink ref="A16" r:id="rId2963"/>
    <hyperlink ref="A17" r:id="rId2964"/>
    <hyperlink ref="A18" r:id="rId2965"/>
    <hyperlink ref="A19" r:id="rId2966"/>
    <hyperlink ref="A20" r:id="rId2967"/>
    <hyperlink ref="A21" r:id="rId2968"/>
    <hyperlink ref="A22" r:id="rId2969"/>
    <hyperlink ref="A23" r:id="rId2970"/>
    <hyperlink ref="A24" r:id="rId2971"/>
    <hyperlink ref="A25" r:id="rId2972"/>
    <hyperlink ref="A26" r:id="rId2973"/>
    <hyperlink ref="A27" r:id="rId2974"/>
    <hyperlink ref="A28" r:id="rId2975"/>
    <hyperlink ref="A29" r:id="rId2976"/>
    <hyperlink ref="A30" r:id="rId2977"/>
    <hyperlink ref="A31" r:id="rId2978"/>
    <hyperlink ref="A32" r:id="rId2979"/>
    <hyperlink ref="A33" r:id="rId2980"/>
    <hyperlink ref="A34" r:id="rId2981"/>
    <hyperlink ref="A35" r:id="rId2982"/>
    <hyperlink ref="A36" r:id="rId2983"/>
    <hyperlink ref="A37" r:id="rId2984"/>
    <hyperlink ref="A38" r:id="rId2985"/>
    <hyperlink ref="A39" r:id="rId2986"/>
    <hyperlink ref="A40" r:id="rId2987"/>
    <hyperlink ref="A41" r:id="rId2988"/>
    <hyperlink ref="A42" r:id="rId2989"/>
    <hyperlink ref="A43" r:id="rId2990"/>
    <hyperlink ref="A44" r:id="rId2991"/>
    <hyperlink ref="A45" r:id="rId2992"/>
    <hyperlink ref="A2" r:id="rId2993"/>
    <hyperlink ref="A3" r:id="rId2994"/>
    <hyperlink ref="A4" r:id="rId2995"/>
    <hyperlink ref="A5" r:id="rId2996"/>
    <hyperlink ref="A6" r:id="rId2997"/>
    <hyperlink ref="A7" r:id="rId2998"/>
    <hyperlink ref="A8" r:id="rId2999"/>
    <hyperlink ref="A9" r:id="rId3000"/>
    <hyperlink ref="A10" r:id="rId3001"/>
    <hyperlink ref="A11" r:id="rId3002"/>
    <hyperlink ref="A12" r:id="rId3003"/>
    <hyperlink ref="A13" r:id="rId3004"/>
    <hyperlink ref="A14" r:id="rId3005"/>
    <hyperlink ref="A15" r:id="rId3006"/>
    <hyperlink ref="A16" r:id="rId3007"/>
    <hyperlink ref="A17" r:id="rId3008"/>
    <hyperlink ref="A18" r:id="rId3009"/>
    <hyperlink ref="A19" r:id="rId3010"/>
    <hyperlink ref="A20" r:id="rId3011"/>
    <hyperlink ref="A21" r:id="rId3012"/>
    <hyperlink ref="A22" r:id="rId3013"/>
    <hyperlink ref="A23" r:id="rId3014"/>
    <hyperlink ref="A24" r:id="rId3015"/>
    <hyperlink ref="A25" r:id="rId3016"/>
    <hyperlink ref="A26" r:id="rId3017"/>
    <hyperlink ref="A27" r:id="rId3018"/>
    <hyperlink ref="A28" r:id="rId3019"/>
    <hyperlink ref="A29" r:id="rId3020"/>
    <hyperlink ref="A30" r:id="rId3021"/>
    <hyperlink ref="A31" r:id="rId3022"/>
    <hyperlink ref="A32" r:id="rId3023"/>
    <hyperlink ref="A33" r:id="rId3024"/>
    <hyperlink ref="A34" r:id="rId3025"/>
    <hyperlink ref="A35" r:id="rId3026"/>
    <hyperlink ref="A36" r:id="rId3027"/>
    <hyperlink ref="A37" r:id="rId3028"/>
    <hyperlink ref="A38" r:id="rId3029"/>
    <hyperlink ref="A39" r:id="rId3030"/>
    <hyperlink ref="A40" r:id="rId3031"/>
    <hyperlink ref="A41" r:id="rId3032"/>
    <hyperlink ref="A42" r:id="rId3033"/>
    <hyperlink ref="A43" r:id="rId3034"/>
    <hyperlink ref="A44" r:id="rId3035"/>
    <hyperlink ref="A45" r:id="rId3036"/>
    <hyperlink ref="A2" r:id="rId3037"/>
    <hyperlink ref="A3" r:id="rId3038"/>
    <hyperlink ref="A4" r:id="rId3039"/>
    <hyperlink ref="A5" r:id="rId3040"/>
    <hyperlink ref="A6" r:id="rId3041"/>
    <hyperlink ref="A7" r:id="rId3042"/>
    <hyperlink ref="A8" r:id="rId3043"/>
    <hyperlink ref="A9" r:id="rId3044"/>
    <hyperlink ref="A10" r:id="rId3045"/>
    <hyperlink ref="A11" r:id="rId3046"/>
    <hyperlink ref="A12" r:id="rId3047"/>
    <hyperlink ref="A13" r:id="rId3048"/>
    <hyperlink ref="A14" r:id="rId3049"/>
    <hyperlink ref="A15" r:id="rId3050"/>
    <hyperlink ref="A16" r:id="rId3051"/>
    <hyperlink ref="A17" r:id="rId3052"/>
    <hyperlink ref="A18" r:id="rId3053"/>
    <hyperlink ref="A19" r:id="rId3054"/>
    <hyperlink ref="A20" r:id="rId3055"/>
    <hyperlink ref="A21" r:id="rId3056"/>
    <hyperlink ref="A22" r:id="rId3057"/>
    <hyperlink ref="A23" r:id="rId3058"/>
    <hyperlink ref="A24" r:id="rId3059"/>
    <hyperlink ref="A25" r:id="rId3060"/>
    <hyperlink ref="A26" r:id="rId3061"/>
    <hyperlink ref="A27" r:id="rId3062"/>
    <hyperlink ref="A28" r:id="rId3063"/>
    <hyperlink ref="A29" r:id="rId3064"/>
    <hyperlink ref="A30" r:id="rId3065"/>
    <hyperlink ref="A31" r:id="rId3066"/>
    <hyperlink ref="A32" r:id="rId3067"/>
    <hyperlink ref="A33" r:id="rId3068"/>
    <hyperlink ref="A34" r:id="rId3069"/>
    <hyperlink ref="A35" r:id="rId3070"/>
    <hyperlink ref="A36" r:id="rId3071"/>
    <hyperlink ref="A37" r:id="rId3072"/>
    <hyperlink ref="A38" r:id="rId3073"/>
    <hyperlink ref="A39" r:id="rId3074"/>
    <hyperlink ref="A40" r:id="rId3075"/>
    <hyperlink ref="A41" r:id="rId3076"/>
    <hyperlink ref="A42" r:id="rId3077"/>
    <hyperlink ref="A43" r:id="rId3078"/>
    <hyperlink ref="A44" r:id="rId3079"/>
    <hyperlink ref="A45" r:id="rId3080"/>
    <hyperlink ref="A2" r:id="rId3081"/>
    <hyperlink ref="A3" r:id="rId3082"/>
    <hyperlink ref="A4" r:id="rId3083"/>
    <hyperlink ref="A5" r:id="rId3084"/>
    <hyperlink ref="A6" r:id="rId3085"/>
    <hyperlink ref="A7" r:id="rId3086"/>
    <hyperlink ref="A8" r:id="rId3087"/>
    <hyperlink ref="A9" r:id="rId3088"/>
    <hyperlink ref="A10" r:id="rId3089"/>
    <hyperlink ref="A11" r:id="rId3090"/>
    <hyperlink ref="A12" r:id="rId3091"/>
    <hyperlink ref="A13" r:id="rId3092"/>
    <hyperlink ref="A14" r:id="rId3093"/>
    <hyperlink ref="A15" r:id="rId3094"/>
    <hyperlink ref="A16" r:id="rId3095"/>
    <hyperlink ref="A17" r:id="rId3096"/>
    <hyperlink ref="A18" r:id="rId3097"/>
    <hyperlink ref="A19" r:id="rId3098"/>
    <hyperlink ref="A20" r:id="rId3099"/>
    <hyperlink ref="A21" r:id="rId3100"/>
    <hyperlink ref="A22" r:id="rId3101"/>
    <hyperlink ref="A23" r:id="rId3102"/>
    <hyperlink ref="A24" r:id="rId3103"/>
    <hyperlink ref="A25" r:id="rId3104"/>
    <hyperlink ref="A26" r:id="rId3105"/>
    <hyperlink ref="A27" r:id="rId3106"/>
    <hyperlink ref="A28" r:id="rId3107"/>
    <hyperlink ref="A29" r:id="rId3108"/>
    <hyperlink ref="A30" r:id="rId3109"/>
    <hyperlink ref="A31" r:id="rId3110"/>
    <hyperlink ref="A32" r:id="rId3111"/>
    <hyperlink ref="A33" r:id="rId3112"/>
    <hyperlink ref="A34" r:id="rId3113"/>
    <hyperlink ref="A35" r:id="rId3114"/>
    <hyperlink ref="A36" r:id="rId3115"/>
    <hyperlink ref="A37" r:id="rId3116"/>
    <hyperlink ref="A38" r:id="rId3117"/>
    <hyperlink ref="A39" r:id="rId3118"/>
    <hyperlink ref="A40" r:id="rId3119"/>
    <hyperlink ref="A41" r:id="rId3120"/>
    <hyperlink ref="A42" r:id="rId3121"/>
    <hyperlink ref="A43" r:id="rId3122"/>
    <hyperlink ref="A44" r:id="rId3123"/>
    <hyperlink ref="A45" r:id="rId3124"/>
    <hyperlink ref="A2" r:id="rId3125"/>
    <hyperlink ref="A3" r:id="rId3126"/>
    <hyperlink ref="A4" r:id="rId3127"/>
    <hyperlink ref="A5" r:id="rId3128"/>
    <hyperlink ref="A6" r:id="rId3129"/>
    <hyperlink ref="A7" r:id="rId3130"/>
    <hyperlink ref="A8" r:id="rId3131"/>
    <hyperlink ref="A9" r:id="rId3132"/>
    <hyperlink ref="A10" r:id="rId3133"/>
    <hyperlink ref="A11" r:id="rId3134"/>
    <hyperlink ref="A12" r:id="rId3135"/>
    <hyperlink ref="A13" r:id="rId3136"/>
    <hyperlink ref="A14" r:id="rId3137"/>
    <hyperlink ref="A15" r:id="rId3138"/>
    <hyperlink ref="A16" r:id="rId3139"/>
    <hyperlink ref="A17" r:id="rId3140"/>
    <hyperlink ref="A18" r:id="rId3141"/>
    <hyperlink ref="A19" r:id="rId3142"/>
    <hyperlink ref="A20" r:id="rId3143"/>
    <hyperlink ref="A21" r:id="rId3144"/>
    <hyperlink ref="A22" r:id="rId3145"/>
    <hyperlink ref="A23" r:id="rId3146"/>
    <hyperlink ref="A24" r:id="rId3147"/>
    <hyperlink ref="A25" r:id="rId3148"/>
    <hyperlink ref="A26" r:id="rId3149"/>
    <hyperlink ref="A27" r:id="rId3150"/>
    <hyperlink ref="A28" r:id="rId3151"/>
    <hyperlink ref="A29" r:id="rId3152"/>
    <hyperlink ref="A30" r:id="rId3153"/>
    <hyperlink ref="A31" r:id="rId3154"/>
    <hyperlink ref="A32" r:id="rId3155"/>
    <hyperlink ref="A33" r:id="rId3156"/>
    <hyperlink ref="A34" r:id="rId3157"/>
    <hyperlink ref="A35" r:id="rId3158"/>
    <hyperlink ref="A36" r:id="rId3159"/>
    <hyperlink ref="A37" r:id="rId3160"/>
    <hyperlink ref="A38" r:id="rId3161"/>
    <hyperlink ref="A39" r:id="rId3162"/>
    <hyperlink ref="A40" r:id="rId3163"/>
    <hyperlink ref="A41" r:id="rId3164"/>
    <hyperlink ref="A42" r:id="rId3165"/>
    <hyperlink ref="A43" r:id="rId3166"/>
    <hyperlink ref="A44" r:id="rId3167"/>
    <hyperlink ref="A45" r:id="rId3168"/>
    <hyperlink ref="A2" r:id="rId3169"/>
    <hyperlink ref="A3" r:id="rId3170"/>
    <hyperlink ref="A4" r:id="rId3171"/>
    <hyperlink ref="A5" r:id="rId3172"/>
    <hyperlink ref="A6" r:id="rId3173"/>
    <hyperlink ref="A7" r:id="rId3174"/>
    <hyperlink ref="A8" r:id="rId3175"/>
    <hyperlink ref="A9" r:id="rId3176"/>
    <hyperlink ref="A10" r:id="rId3177"/>
    <hyperlink ref="A11" r:id="rId3178"/>
    <hyperlink ref="A12" r:id="rId3179"/>
    <hyperlink ref="A13" r:id="rId3180"/>
    <hyperlink ref="A14" r:id="rId3181"/>
    <hyperlink ref="A15" r:id="rId3182"/>
    <hyperlink ref="A16" r:id="rId3183"/>
    <hyperlink ref="A17" r:id="rId3184"/>
    <hyperlink ref="A18" r:id="rId3185"/>
    <hyperlink ref="A19" r:id="rId3186"/>
    <hyperlink ref="A20" r:id="rId3187"/>
    <hyperlink ref="A21" r:id="rId3188"/>
    <hyperlink ref="A22" r:id="rId3189"/>
    <hyperlink ref="A23" r:id="rId3190"/>
    <hyperlink ref="A24" r:id="rId3191"/>
    <hyperlink ref="A25" r:id="rId3192"/>
    <hyperlink ref="A26" r:id="rId3193"/>
    <hyperlink ref="A27" r:id="rId3194"/>
    <hyperlink ref="A28" r:id="rId3195"/>
    <hyperlink ref="A29" r:id="rId3196"/>
    <hyperlink ref="A30" r:id="rId3197"/>
    <hyperlink ref="A31" r:id="rId3198"/>
    <hyperlink ref="A32" r:id="rId3199"/>
    <hyperlink ref="A33" r:id="rId3200"/>
    <hyperlink ref="A34" r:id="rId3201"/>
    <hyperlink ref="A35" r:id="rId3202"/>
    <hyperlink ref="A36" r:id="rId3203"/>
    <hyperlink ref="A37" r:id="rId3204"/>
    <hyperlink ref="A38" r:id="rId3205"/>
    <hyperlink ref="A39" r:id="rId3206"/>
    <hyperlink ref="A40" r:id="rId3207"/>
    <hyperlink ref="A41" r:id="rId3208"/>
    <hyperlink ref="A42" r:id="rId3209"/>
    <hyperlink ref="A43" r:id="rId3210"/>
    <hyperlink ref="A44" r:id="rId3211"/>
    <hyperlink ref="A45" r:id="rId3212"/>
    <hyperlink ref="A2" r:id="rId3213"/>
    <hyperlink ref="A3" r:id="rId3214"/>
    <hyperlink ref="A4" r:id="rId3215"/>
    <hyperlink ref="A5" r:id="rId3216"/>
    <hyperlink ref="A6" r:id="rId3217"/>
    <hyperlink ref="A7" r:id="rId3218"/>
    <hyperlink ref="A8" r:id="rId3219"/>
    <hyperlink ref="A9" r:id="rId3220"/>
    <hyperlink ref="A10" r:id="rId3221"/>
    <hyperlink ref="A11" r:id="rId3222"/>
    <hyperlink ref="A12" r:id="rId3223"/>
    <hyperlink ref="A13" r:id="rId3224"/>
    <hyperlink ref="A14" r:id="rId3225"/>
    <hyperlink ref="A15" r:id="rId3226"/>
    <hyperlink ref="A16" r:id="rId3227"/>
    <hyperlink ref="A17" r:id="rId3228"/>
    <hyperlink ref="A18" r:id="rId3229"/>
    <hyperlink ref="A19" r:id="rId3230"/>
    <hyperlink ref="A20" r:id="rId3231"/>
    <hyperlink ref="A21" r:id="rId3232"/>
    <hyperlink ref="A22" r:id="rId3233"/>
    <hyperlink ref="A23" r:id="rId3234"/>
    <hyperlink ref="A24" r:id="rId3235"/>
    <hyperlink ref="A25" r:id="rId3236"/>
    <hyperlink ref="A26" r:id="rId3237"/>
    <hyperlink ref="A27" r:id="rId3238"/>
    <hyperlink ref="A28" r:id="rId3239"/>
    <hyperlink ref="A29" r:id="rId3240"/>
    <hyperlink ref="A30" r:id="rId3241"/>
    <hyperlink ref="A31" r:id="rId3242"/>
    <hyperlink ref="A32" r:id="rId3243"/>
    <hyperlink ref="A33" r:id="rId3244"/>
    <hyperlink ref="A34" r:id="rId3245"/>
    <hyperlink ref="A35" r:id="rId3246"/>
    <hyperlink ref="A36" r:id="rId3247"/>
    <hyperlink ref="A37" r:id="rId3248"/>
    <hyperlink ref="A38" r:id="rId3249"/>
    <hyperlink ref="A39" r:id="rId3250"/>
    <hyperlink ref="A40" r:id="rId3251"/>
    <hyperlink ref="A41" r:id="rId3252"/>
    <hyperlink ref="A42" r:id="rId3253"/>
    <hyperlink ref="A43" r:id="rId3254"/>
    <hyperlink ref="A44" r:id="rId3255"/>
    <hyperlink ref="A45" r:id="rId3256"/>
    <hyperlink ref="A2" r:id="rId3257"/>
    <hyperlink ref="A3" r:id="rId3258"/>
    <hyperlink ref="A4" r:id="rId3259"/>
    <hyperlink ref="A5" r:id="rId3260"/>
    <hyperlink ref="A6" r:id="rId3261"/>
    <hyperlink ref="A7" r:id="rId3262"/>
    <hyperlink ref="A8" r:id="rId3263"/>
    <hyperlink ref="A9" r:id="rId3264"/>
    <hyperlink ref="A10" r:id="rId3265"/>
    <hyperlink ref="A11" r:id="rId3266"/>
    <hyperlink ref="A12" r:id="rId3267"/>
    <hyperlink ref="A13" r:id="rId3268"/>
    <hyperlink ref="A14" r:id="rId3269"/>
    <hyperlink ref="A15" r:id="rId3270"/>
    <hyperlink ref="A16" r:id="rId3271"/>
    <hyperlink ref="A17" r:id="rId3272"/>
    <hyperlink ref="A18" r:id="rId3273"/>
    <hyperlink ref="A19" r:id="rId3274"/>
    <hyperlink ref="A20" r:id="rId3275"/>
    <hyperlink ref="A21" r:id="rId3276"/>
    <hyperlink ref="A22" r:id="rId3277"/>
    <hyperlink ref="A23" r:id="rId3278"/>
    <hyperlink ref="A24" r:id="rId3279"/>
    <hyperlink ref="A25" r:id="rId3280"/>
    <hyperlink ref="A26" r:id="rId3281"/>
    <hyperlink ref="A27" r:id="rId3282"/>
    <hyperlink ref="A28" r:id="rId3283"/>
    <hyperlink ref="A29" r:id="rId3284"/>
    <hyperlink ref="A30" r:id="rId3285"/>
    <hyperlink ref="A31" r:id="rId3286"/>
    <hyperlink ref="A32" r:id="rId3287"/>
    <hyperlink ref="A33" r:id="rId3288"/>
    <hyperlink ref="A34" r:id="rId3289"/>
    <hyperlink ref="A35" r:id="rId3290"/>
    <hyperlink ref="A36" r:id="rId3291"/>
    <hyperlink ref="A37" r:id="rId3292"/>
    <hyperlink ref="A38" r:id="rId3293"/>
    <hyperlink ref="A39" r:id="rId3294"/>
    <hyperlink ref="A40" r:id="rId3295"/>
    <hyperlink ref="A41" r:id="rId3296"/>
    <hyperlink ref="A42" r:id="rId3297"/>
    <hyperlink ref="A43" r:id="rId3298"/>
    <hyperlink ref="A44" r:id="rId3299"/>
    <hyperlink ref="A45" r:id="rId3300"/>
    <hyperlink ref="A2" r:id="rId3301"/>
    <hyperlink ref="A3" r:id="rId3302"/>
    <hyperlink ref="A4" r:id="rId3303"/>
    <hyperlink ref="A5" r:id="rId3304"/>
    <hyperlink ref="A6" r:id="rId3305"/>
    <hyperlink ref="A7" r:id="rId3306"/>
    <hyperlink ref="A8" r:id="rId3307"/>
    <hyperlink ref="A9" r:id="rId3308"/>
    <hyperlink ref="A10" r:id="rId3309"/>
    <hyperlink ref="A11" r:id="rId3310"/>
    <hyperlink ref="A12" r:id="rId3311"/>
    <hyperlink ref="A13" r:id="rId3312"/>
    <hyperlink ref="A14" r:id="rId3313"/>
    <hyperlink ref="A15" r:id="rId3314"/>
    <hyperlink ref="A16" r:id="rId3315"/>
    <hyperlink ref="A17" r:id="rId3316"/>
    <hyperlink ref="A18" r:id="rId3317"/>
    <hyperlink ref="A19" r:id="rId3318"/>
    <hyperlink ref="A20" r:id="rId3319"/>
    <hyperlink ref="A21" r:id="rId3320"/>
    <hyperlink ref="A22" r:id="rId3321"/>
    <hyperlink ref="A23" r:id="rId3322"/>
    <hyperlink ref="A24" r:id="rId3323"/>
    <hyperlink ref="A25" r:id="rId3324"/>
    <hyperlink ref="A26" r:id="rId3325"/>
    <hyperlink ref="A27" r:id="rId3326"/>
    <hyperlink ref="A28" r:id="rId3327"/>
    <hyperlink ref="A29" r:id="rId3328"/>
    <hyperlink ref="A30" r:id="rId3329"/>
    <hyperlink ref="A31" r:id="rId3330"/>
    <hyperlink ref="A32" r:id="rId3331"/>
    <hyperlink ref="A33" r:id="rId3332"/>
    <hyperlink ref="A34" r:id="rId3333"/>
    <hyperlink ref="A35" r:id="rId3334"/>
    <hyperlink ref="A36" r:id="rId3335"/>
    <hyperlink ref="A37" r:id="rId3336"/>
    <hyperlink ref="A38" r:id="rId3337"/>
    <hyperlink ref="A39" r:id="rId3338"/>
    <hyperlink ref="A40" r:id="rId3339"/>
    <hyperlink ref="A41" r:id="rId3340"/>
    <hyperlink ref="A42" r:id="rId3341"/>
    <hyperlink ref="A43" r:id="rId3342"/>
    <hyperlink ref="A44" r:id="rId3343"/>
    <hyperlink ref="A45" r:id="rId3344"/>
    <hyperlink ref="A2" r:id="rId3345"/>
    <hyperlink ref="A3" r:id="rId3346"/>
    <hyperlink ref="A4" r:id="rId3347"/>
    <hyperlink ref="A5" r:id="rId3348"/>
    <hyperlink ref="A6" r:id="rId3349"/>
    <hyperlink ref="A7" r:id="rId3350"/>
    <hyperlink ref="A8" r:id="rId3351"/>
    <hyperlink ref="A9" r:id="rId3352"/>
    <hyperlink ref="A10" r:id="rId3353"/>
    <hyperlink ref="A11" r:id="rId3354"/>
    <hyperlink ref="A12" r:id="rId3355"/>
    <hyperlink ref="A13" r:id="rId3356"/>
    <hyperlink ref="A14" r:id="rId3357"/>
    <hyperlink ref="A15" r:id="rId3358"/>
    <hyperlink ref="A16" r:id="rId3359"/>
    <hyperlink ref="A17" r:id="rId3360"/>
    <hyperlink ref="A18" r:id="rId3361"/>
    <hyperlink ref="A19" r:id="rId3362"/>
    <hyperlink ref="A20" r:id="rId3363"/>
    <hyperlink ref="A21" r:id="rId3364"/>
    <hyperlink ref="A22" r:id="rId3365"/>
    <hyperlink ref="A23" r:id="rId3366"/>
    <hyperlink ref="A24" r:id="rId3367"/>
    <hyperlink ref="A25" r:id="rId3368"/>
    <hyperlink ref="A26" r:id="rId3369"/>
    <hyperlink ref="A27" r:id="rId3370"/>
    <hyperlink ref="A28" r:id="rId3371"/>
    <hyperlink ref="A29" r:id="rId3372"/>
    <hyperlink ref="A30" r:id="rId3373"/>
    <hyperlink ref="A31" r:id="rId3374"/>
    <hyperlink ref="A32" r:id="rId3375"/>
    <hyperlink ref="A33" r:id="rId3376"/>
    <hyperlink ref="A34" r:id="rId3377"/>
    <hyperlink ref="A35" r:id="rId3378"/>
    <hyperlink ref="A36" r:id="rId3379"/>
    <hyperlink ref="A37" r:id="rId3380"/>
    <hyperlink ref="A38" r:id="rId3381"/>
    <hyperlink ref="A39" r:id="rId3382"/>
    <hyperlink ref="A40" r:id="rId3383"/>
    <hyperlink ref="A41" r:id="rId3384"/>
    <hyperlink ref="A42" r:id="rId3385"/>
    <hyperlink ref="A43" r:id="rId3386"/>
    <hyperlink ref="A44" r:id="rId3387"/>
    <hyperlink ref="A45" r:id="rId3388"/>
    <hyperlink ref="A2" r:id="rId3389"/>
    <hyperlink ref="A3" r:id="rId3390"/>
    <hyperlink ref="A4" r:id="rId3391"/>
    <hyperlink ref="A5" r:id="rId3392"/>
    <hyperlink ref="A6" r:id="rId3393"/>
    <hyperlink ref="A7" r:id="rId3394"/>
    <hyperlink ref="A8" r:id="rId3395"/>
    <hyperlink ref="A9" r:id="rId3396"/>
    <hyperlink ref="A10" r:id="rId3397"/>
    <hyperlink ref="A11" r:id="rId3398"/>
    <hyperlink ref="A12" r:id="rId3399"/>
    <hyperlink ref="A13" r:id="rId3400"/>
    <hyperlink ref="A14" r:id="rId3401"/>
    <hyperlink ref="A15" r:id="rId3402"/>
    <hyperlink ref="A16" r:id="rId3403"/>
    <hyperlink ref="A17" r:id="rId3404"/>
    <hyperlink ref="A18" r:id="rId3405"/>
    <hyperlink ref="A19" r:id="rId3406"/>
    <hyperlink ref="A20" r:id="rId3407"/>
    <hyperlink ref="A21" r:id="rId3408"/>
    <hyperlink ref="A22" r:id="rId3409"/>
    <hyperlink ref="A23" r:id="rId3410"/>
    <hyperlink ref="A24" r:id="rId3411"/>
    <hyperlink ref="A25" r:id="rId3412"/>
    <hyperlink ref="A26" r:id="rId3413"/>
    <hyperlink ref="A27" r:id="rId3414"/>
    <hyperlink ref="A28" r:id="rId3415"/>
    <hyperlink ref="A29" r:id="rId3416"/>
    <hyperlink ref="A30" r:id="rId3417"/>
    <hyperlink ref="A31" r:id="rId3418"/>
    <hyperlink ref="A32" r:id="rId3419"/>
    <hyperlink ref="A33" r:id="rId3420"/>
    <hyperlink ref="A34" r:id="rId3421"/>
    <hyperlink ref="A35" r:id="rId3422"/>
    <hyperlink ref="A36" r:id="rId3423"/>
    <hyperlink ref="A37" r:id="rId3424"/>
    <hyperlink ref="A38" r:id="rId3425"/>
    <hyperlink ref="A39" r:id="rId3426"/>
    <hyperlink ref="A40" r:id="rId3427"/>
    <hyperlink ref="A41" r:id="rId3428"/>
    <hyperlink ref="A42" r:id="rId3429"/>
    <hyperlink ref="A43" r:id="rId3430"/>
    <hyperlink ref="A44" r:id="rId3431"/>
    <hyperlink ref="A45" r:id="rId3432"/>
    <hyperlink ref="A2" r:id="rId3433"/>
    <hyperlink ref="A3" r:id="rId3434"/>
    <hyperlink ref="A4" r:id="rId3435"/>
    <hyperlink ref="A5" r:id="rId3436"/>
    <hyperlink ref="A6" r:id="rId3437"/>
    <hyperlink ref="A7" r:id="rId3438"/>
    <hyperlink ref="A8" r:id="rId3439"/>
    <hyperlink ref="A9" r:id="rId3440"/>
    <hyperlink ref="A10" r:id="rId3441"/>
    <hyperlink ref="A11" r:id="rId3442"/>
    <hyperlink ref="A12" r:id="rId3443"/>
    <hyperlink ref="A13" r:id="rId3444"/>
    <hyperlink ref="A14" r:id="rId3445"/>
    <hyperlink ref="A15" r:id="rId3446"/>
    <hyperlink ref="A16" r:id="rId3447"/>
    <hyperlink ref="A17" r:id="rId3448"/>
    <hyperlink ref="A18" r:id="rId3449"/>
    <hyperlink ref="A19" r:id="rId3450"/>
    <hyperlink ref="A20" r:id="rId3451"/>
    <hyperlink ref="A21" r:id="rId3452"/>
    <hyperlink ref="A22" r:id="rId3453"/>
    <hyperlink ref="A23" r:id="rId3454"/>
    <hyperlink ref="A24" r:id="rId3455"/>
    <hyperlink ref="A25" r:id="rId3456"/>
    <hyperlink ref="A26" r:id="rId3457"/>
    <hyperlink ref="A27" r:id="rId3458"/>
    <hyperlink ref="A28" r:id="rId3459"/>
    <hyperlink ref="A29" r:id="rId3460"/>
    <hyperlink ref="A30" r:id="rId3461"/>
    <hyperlink ref="A31" r:id="rId3462"/>
    <hyperlink ref="A32" r:id="rId3463"/>
    <hyperlink ref="A33" r:id="rId3464"/>
    <hyperlink ref="A34" r:id="rId3465"/>
    <hyperlink ref="A35" r:id="rId3466"/>
    <hyperlink ref="A36" r:id="rId3467"/>
    <hyperlink ref="A37" r:id="rId3468"/>
    <hyperlink ref="A38" r:id="rId3469"/>
    <hyperlink ref="A39" r:id="rId3470"/>
    <hyperlink ref="A40" r:id="rId3471"/>
    <hyperlink ref="A41" r:id="rId3472"/>
    <hyperlink ref="A42" r:id="rId3473"/>
    <hyperlink ref="A43" r:id="rId3474"/>
    <hyperlink ref="A44" r:id="rId3475"/>
    <hyperlink ref="A45" r:id="rId3476"/>
    <hyperlink ref="A2" r:id="rId3477"/>
    <hyperlink ref="A3" r:id="rId3478"/>
    <hyperlink ref="A4" r:id="rId3479"/>
    <hyperlink ref="A5" r:id="rId3480"/>
    <hyperlink ref="A6" r:id="rId3481"/>
    <hyperlink ref="A7" r:id="rId3482"/>
    <hyperlink ref="A8" r:id="rId3483"/>
    <hyperlink ref="A9" r:id="rId3484"/>
    <hyperlink ref="A10" r:id="rId3485"/>
    <hyperlink ref="A11" r:id="rId3486"/>
    <hyperlink ref="A12" r:id="rId3487"/>
    <hyperlink ref="A13" r:id="rId3488"/>
    <hyperlink ref="A14" r:id="rId3489"/>
    <hyperlink ref="A15" r:id="rId3490"/>
    <hyperlink ref="A16" r:id="rId3491"/>
    <hyperlink ref="A17" r:id="rId3492"/>
    <hyperlink ref="A18" r:id="rId3493"/>
    <hyperlink ref="A19" r:id="rId3494"/>
    <hyperlink ref="A20" r:id="rId3495"/>
    <hyperlink ref="A21" r:id="rId3496"/>
    <hyperlink ref="A22" r:id="rId3497"/>
    <hyperlink ref="A23" r:id="rId3498"/>
    <hyperlink ref="A24" r:id="rId3499"/>
    <hyperlink ref="A25" r:id="rId3500"/>
    <hyperlink ref="A26" r:id="rId3501"/>
    <hyperlink ref="A27" r:id="rId3502"/>
    <hyperlink ref="A28" r:id="rId3503"/>
    <hyperlink ref="A29" r:id="rId3504"/>
    <hyperlink ref="A30" r:id="rId3505"/>
    <hyperlink ref="A31" r:id="rId3506"/>
    <hyperlink ref="A32" r:id="rId3507"/>
    <hyperlink ref="A33" r:id="rId3508"/>
    <hyperlink ref="A34" r:id="rId3509"/>
    <hyperlink ref="A35" r:id="rId3510"/>
    <hyperlink ref="A36" r:id="rId3511"/>
    <hyperlink ref="A37" r:id="rId3512"/>
    <hyperlink ref="A38" r:id="rId3513"/>
    <hyperlink ref="A39" r:id="rId3514"/>
    <hyperlink ref="A40" r:id="rId3515"/>
    <hyperlink ref="A41" r:id="rId3516"/>
    <hyperlink ref="A42" r:id="rId3517"/>
    <hyperlink ref="A43" r:id="rId3518"/>
    <hyperlink ref="A44" r:id="rId3519"/>
    <hyperlink ref="A45" r:id="rId3520"/>
    <hyperlink ref="A2" r:id="rId3521"/>
    <hyperlink ref="A3" r:id="rId3522"/>
    <hyperlink ref="A4" r:id="rId3523"/>
    <hyperlink ref="A5" r:id="rId3524"/>
    <hyperlink ref="A6" r:id="rId3525"/>
    <hyperlink ref="A7" r:id="rId3526"/>
    <hyperlink ref="A8" r:id="rId3527"/>
    <hyperlink ref="A9" r:id="rId3528"/>
    <hyperlink ref="A10" r:id="rId3529"/>
    <hyperlink ref="A11" r:id="rId3530"/>
    <hyperlink ref="A12" r:id="rId3531"/>
    <hyperlink ref="A13" r:id="rId3532"/>
    <hyperlink ref="A14" r:id="rId3533"/>
    <hyperlink ref="A15" r:id="rId3534"/>
    <hyperlink ref="A16" r:id="rId3535"/>
    <hyperlink ref="A17" r:id="rId3536"/>
    <hyperlink ref="A18" r:id="rId3537"/>
    <hyperlink ref="A19" r:id="rId3538"/>
    <hyperlink ref="A20" r:id="rId3539"/>
    <hyperlink ref="A21" r:id="rId3540"/>
    <hyperlink ref="A22" r:id="rId3541"/>
    <hyperlink ref="A23" r:id="rId3542"/>
    <hyperlink ref="A24" r:id="rId3543"/>
    <hyperlink ref="A25" r:id="rId3544"/>
    <hyperlink ref="A26" r:id="rId3545"/>
    <hyperlink ref="A27" r:id="rId3546"/>
    <hyperlink ref="A28" r:id="rId3547"/>
    <hyperlink ref="A29" r:id="rId3548"/>
    <hyperlink ref="A30" r:id="rId3549"/>
    <hyperlink ref="A31" r:id="rId3550"/>
    <hyperlink ref="A32" r:id="rId3551"/>
    <hyperlink ref="A33" r:id="rId3552"/>
    <hyperlink ref="A34" r:id="rId3553"/>
    <hyperlink ref="A35" r:id="rId3554"/>
    <hyperlink ref="A36" r:id="rId3555"/>
    <hyperlink ref="A37" r:id="rId3556"/>
    <hyperlink ref="A38" r:id="rId3557"/>
    <hyperlink ref="A39" r:id="rId3558"/>
    <hyperlink ref="A40" r:id="rId3559"/>
    <hyperlink ref="A41" r:id="rId3560"/>
    <hyperlink ref="A42" r:id="rId3561"/>
    <hyperlink ref="A43" r:id="rId3562"/>
    <hyperlink ref="A44" r:id="rId3563"/>
    <hyperlink ref="A45" r:id="rId3564"/>
    <hyperlink ref="A2" r:id="rId3565"/>
    <hyperlink ref="A3" r:id="rId3566"/>
    <hyperlink ref="A4" r:id="rId3567"/>
    <hyperlink ref="A5" r:id="rId3568"/>
    <hyperlink ref="A6" r:id="rId3569"/>
    <hyperlink ref="A7" r:id="rId3570"/>
    <hyperlink ref="A8" r:id="rId3571"/>
    <hyperlink ref="A9" r:id="rId3572"/>
    <hyperlink ref="A10" r:id="rId3573"/>
    <hyperlink ref="A11" r:id="rId3574"/>
    <hyperlink ref="A12" r:id="rId3575"/>
    <hyperlink ref="A13" r:id="rId3576"/>
    <hyperlink ref="A14" r:id="rId3577"/>
    <hyperlink ref="A15" r:id="rId3578"/>
    <hyperlink ref="A16" r:id="rId3579"/>
    <hyperlink ref="A17" r:id="rId3580"/>
    <hyperlink ref="A18" r:id="rId3581"/>
    <hyperlink ref="A19" r:id="rId3582"/>
    <hyperlink ref="A20" r:id="rId3583"/>
    <hyperlink ref="A21" r:id="rId3584"/>
    <hyperlink ref="A22" r:id="rId3585"/>
    <hyperlink ref="A23" r:id="rId3586"/>
    <hyperlink ref="A24" r:id="rId3587"/>
    <hyperlink ref="A25" r:id="rId3588"/>
    <hyperlink ref="A26" r:id="rId3589"/>
    <hyperlink ref="A27" r:id="rId3590"/>
    <hyperlink ref="A28" r:id="rId3591"/>
    <hyperlink ref="A29" r:id="rId3592"/>
    <hyperlink ref="A30" r:id="rId3593"/>
    <hyperlink ref="A31" r:id="rId3594"/>
    <hyperlink ref="A32" r:id="rId3595"/>
    <hyperlink ref="A33" r:id="rId3596"/>
    <hyperlink ref="A34" r:id="rId3597"/>
    <hyperlink ref="A35" r:id="rId3598"/>
    <hyperlink ref="A36" r:id="rId3599"/>
    <hyperlink ref="A37" r:id="rId3600"/>
    <hyperlink ref="A38" r:id="rId3601"/>
    <hyperlink ref="A39" r:id="rId3602"/>
    <hyperlink ref="A40" r:id="rId3603"/>
    <hyperlink ref="A41" r:id="rId3604"/>
    <hyperlink ref="A42" r:id="rId3605"/>
    <hyperlink ref="A43" r:id="rId3606"/>
    <hyperlink ref="A44" r:id="rId3607"/>
    <hyperlink ref="A45" r:id="rId3608"/>
    <hyperlink ref="A2" r:id="rId3609"/>
    <hyperlink ref="A3" r:id="rId3610"/>
    <hyperlink ref="A4" r:id="rId3611"/>
    <hyperlink ref="A5" r:id="rId3612"/>
    <hyperlink ref="A6" r:id="rId3613"/>
    <hyperlink ref="A7" r:id="rId3614"/>
    <hyperlink ref="A8" r:id="rId3615"/>
    <hyperlink ref="A9" r:id="rId3616"/>
    <hyperlink ref="A10" r:id="rId3617"/>
    <hyperlink ref="A11" r:id="rId3618"/>
    <hyperlink ref="A12" r:id="rId3619"/>
    <hyperlink ref="A13" r:id="rId3620"/>
    <hyperlink ref="A14" r:id="rId3621"/>
    <hyperlink ref="A15" r:id="rId3622"/>
    <hyperlink ref="A16" r:id="rId3623"/>
    <hyperlink ref="A17" r:id="rId3624"/>
    <hyperlink ref="A18" r:id="rId3625"/>
    <hyperlink ref="A19" r:id="rId3626"/>
    <hyperlink ref="A20" r:id="rId3627"/>
    <hyperlink ref="A21" r:id="rId3628"/>
    <hyperlink ref="A22" r:id="rId3629"/>
    <hyperlink ref="A23" r:id="rId3630"/>
    <hyperlink ref="A24" r:id="rId3631"/>
    <hyperlink ref="A25" r:id="rId3632"/>
    <hyperlink ref="A26" r:id="rId3633"/>
    <hyperlink ref="A27" r:id="rId3634"/>
    <hyperlink ref="A28" r:id="rId3635"/>
    <hyperlink ref="A29" r:id="rId3636"/>
    <hyperlink ref="A30" r:id="rId3637"/>
    <hyperlink ref="A31" r:id="rId3638"/>
    <hyperlink ref="A32" r:id="rId3639"/>
    <hyperlink ref="A33" r:id="rId3640"/>
    <hyperlink ref="A34" r:id="rId3641"/>
    <hyperlink ref="A35" r:id="rId3642"/>
    <hyperlink ref="A36" r:id="rId3643"/>
    <hyperlink ref="A37" r:id="rId3644"/>
    <hyperlink ref="A38" r:id="rId3645"/>
    <hyperlink ref="A39" r:id="rId3646"/>
    <hyperlink ref="A40" r:id="rId3647"/>
    <hyperlink ref="A41" r:id="rId3648"/>
    <hyperlink ref="A42" r:id="rId3649"/>
    <hyperlink ref="A43" r:id="rId3650"/>
    <hyperlink ref="A44" r:id="rId3651"/>
    <hyperlink ref="A45" r:id="rId3652"/>
    <hyperlink ref="A2" r:id="rId3653"/>
    <hyperlink ref="A3" r:id="rId3654"/>
    <hyperlink ref="A4" r:id="rId3655"/>
    <hyperlink ref="A5" r:id="rId3656"/>
    <hyperlink ref="A6" r:id="rId3657"/>
    <hyperlink ref="A7" r:id="rId3658"/>
    <hyperlink ref="A8" r:id="rId3659"/>
    <hyperlink ref="A9" r:id="rId3660"/>
    <hyperlink ref="A10" r:id="rId3661"/>
    <hyperlink ref="A11" r:id="rId3662"/>
    <hyperlink ref="A12" r:id="rId3663"/>
    <hyperlink ref="A13" r:id="rId3664"/>
    <hyperlink ref="A14" r:id="rId3665"/>
    <hyperlink ref="A15" r:id="rId3666"/>
    <hyperlink ref="A16" r:id="rId3667"/>
    <hyperlink ref="A17" r:id="rId3668"/>
    <hyperlink ref="A18" r:id="rId3669"/>
    <hyperlink ref="A19" r:id="rId3670"/>
    <hyperlink ref="A20" r:id="rId3671"/>
    <hyperlink ref="A21" r:id="rId3672"/>
    <hyperlink ref="A22" r:id="rId3673"/>
    <hyperlink ref="A23" r:id="rId3674"/>
    <hyperlink ref="A24" r:id="rId3675"/>
    <hyperlink ref="A25" r:id="rId3676"/>
    <hyperlink ref="A26" r:id="rId3677"/>
    <hyperlink ref="A27" r:id="rId3678"/>
    <hyperlink ref="A28" r:id="rId3679"/>
    <hyperlink ref="A29" r:id="rId3680"/>
    <hyperlink ref="A30" r:id="rId3681"/>
    <hyperlink ref="A31" r:id="rId3682"/>
    <hyperlink ref="A32" r:id="rId3683"/>
    <hyperlink ref="A33" r:id="rId3684"/>
    <hyperlink ref="A34" r:id="rId3685"/>
    <hyperlink ref="A35" r:id="rId3686"/>
    <hyperlink ref="A36" r:id="rId3687"/>
    <hyperlink ref="A37" r:id="rId3688"/>
    <hyperlink ref="A38" r:id="rId3689"/>
    <hyperlink ref="A39" r:id="rId3690"/>
    <hyperlink ref="A40" r:id="rId3691"/>
    <hyperlink ref="A41" r:id="rId3692"/>
    <hyperlink ref="A42" r:id="rId3693"/>
    <hyperlink ref="A43" r:id="rId3694"/>
    <hyperlink ref="A44" r:id="rId3695"/>
    <hyperlink ref="A45" r:id="rId3696"/>
    <hyperlink ref="A2" r:id="rId3697"/>
    <hyperlink ref="A3" r:id="rId3698"/>
    <hyperlink ref="A4" r:id="rId3699"/>
    <hyperlink ref="A5" r:id="rId3700"/>
    <hyperlink ref="A6" r:id="rId3701"/>
    <hyperlink ref="A7" r:id="rId3702"/>
    <hyperlink ref="A8" r:id="rId3703"/>
    <hyperlink ref="A9" r:id="rId3704"/>
    <hyperlink ref="A10" r:id="rId3705"/>
    <hyperlink ref="A11" r:id="rId3706"/>
    <hyperlink ref="A12" r:id="rId3707"/>
    <hyperlink ref="A13" r:id="rId3708"/>
    <hyperlink ref="A14" r:id="rId3709"/>
    <hyperlink ref="A15" r:id="rId3710"/>
    <hyperlink ref="A16" r:id="rId3711"/>
    <hyperlink ref="A17" r:id="rId3712"/>
    <hyperlink ref="A18" r:id="rId3713"/>
    <hyperlink ref="A19" r:id="rId3714"/>
    <hyperlink ref="A20" r:id="rId3715"/>
    <hyperlink ref="A21" r:id="rId3716"/>
    <hyperlink ref="A22" r:id="rId3717"/>
    <hyperlink ref="A23" r:id="rId3718"/>
    <hyperlink ref="A24" r:id="rId3719"/>
    <hyperlink ref="A25" r:id="rId3720"/>
    <hyperlink ref="A26" r:id="rId3721"/>
    <hyperlink ref="A27" r:id="rId3722"/>
    <hyperlink ref="A28" r:id="rId3723"/>
    <hyperlink ref="A29" r:id="rId3724"/>
    <hyperlink ref="A30" r:id="rId3725"/>
    <hyperlink ref="A31" r:id="rId3726"/>
    <hyperlink ref="A32" r:id="rId3727"/>
    <hyperlink ref="A33" r:id="rId3728"/>
    <hyperlink ref="A34" r:id="rId3729"/>
    <hyperlink ref="A35" r:id="rId3730"/>
    <hyperlink ref="A36" r:id="rId3731"/>
    <hyperlink ref="A37" r:id="rId3732"/>
    <hyperlink ref="A38" r:id="rId3733"/>
    <hyperlink ref="A39" r:id="rId3734"/>
    <hyperlink ref="A40" r:id="rId3735"/>
    <hyperlink ref="A41" r:id="rId3736"/>
    <hyperlink ref="A42" r:id="rId3737"/>
    <hyperlink ref="A43" r:id="rId3738"/>
    <hyperlink ref="A44" r:id="rId3739"/>
    <hyperlink ref="A45" r:id="rId3740"/>
    <hyperlink ref="A2" r:id="rId3741"/>
    <hyperlink ref="A3" r:id="rId3742"/>
    <hyperlink ref="A4" r:id="rId3743"/>
    <hyperlink ref="A5" r:id="rId3744"/>
    <hyperlink ref="A6" r:id="rId3745"/>
    <hyperlink ref="A7" r:id="rId3746"/>
    <hyperlink ref="A8" r:id="rId3747"/>
    <hyperlink ref="A9" r:id="rId3748"/>
    <hyperlink ref="A10" r:id="rId3749"/>
    <hyperlink ref="A11" r:id="rId3750"/>
    <hyperlink ref="A12" r:id="rId3751"/>
    <hyperlink ref="A13" r:id="rId3752"/>
    <hyperlink ref="A14" r:id="rId3753"/>
    <hyperlink ref="A15" r:id="rId3754"/>
    <hyperlink ref="A16" r:id="rId3755"/>
    <hyperlink ref="A17" r:id="rId3756"/>
    <hyperlink ref="A18" r:id="rId3757"/>
    <hyperlink ref="A19" r:id="rId3758"/>
    <hyperlink ref="A20" r:id="rId3759"/>
    <hyperlink ref="A21" r:id="rId3760"/>
    <hyperlink ref="A22" r:id="rId3761"/>
    <hyperlink ref="A23" r:id="rId3762"/>
    <hyperlink ref="A24" r:id="rId3763"/>
    <hyperlink ref="A25" r:id="rId3764"/>
    <hyperlink ref="A26" r:id="rId3765"/>
    <hyperlink ref="A27" r:id="rId3766"/>
    <hyperlink ref="A28" r:id="rId3767"/>
    <hyperlink ref="A29" r:id="rId3768"/>
    <hyperlink ref="A30" r:id="rId3769"/>
    <hyperlink ref="A31" r:id="rId3770"/>
    <hyperlink ref="A32" r:id="rId3771"/>
    <hyperlink ref="A33" r:id="rId3772"/>
    <hyperlink ref="A34" r:id="rId3773"/>
    <hyperlink ref="A35" r:id="rId3774"/>
    <hyperlink ref="A36" r:id="rId3775"/>
    <hyperlink ref="A37" r:id="rId3776"/>
    <hyperlink ref="A38" r:id="rId3777"/>
    <hyperlink ref="A39" r:id="rId3778"/>
    <hyperlink ref="A40" r:id="rId3779"/>
    <hyperlink ref="A41" r:id="rId3780"/>
    <hyperlink ref="A42" r:id="rId3781"/>
    <hyperlink ref="A43" r:id="rId3782"/>
    <hyperlink ref="A44" r:id="rId3783"/>
    <hyperlink ref="A45" r:id="rId3784"/>
    <hyperlink ref="A2" r:id="rId3785"/>
    <hyperlink ref="A3" r:id="rId3786"/>
    <hyperlink ref="A4" r:id="rId3787"/>
    <hyperlink ref="A5" r:id="rId3788"/>
    <hyperlink ref="A6" r:id="rId3789"/>
    <hyperlink ref="A7" r:id="rId3790"/>
    <hyperlink ref="A8" r:id="rId3791"/>
    <hyperlink ref="A9" r:id="rId3792"/>
    <hyperlink ref="A10" r:id="rId3793"/>
    <hyperlink ref="A11" r:id="rId3794"/>
    <hyperlink ref="A12" r:id="rId3795"/>
    <hyperlink ref="A13" r:id="rId3796"/>
    <hyperlink ref="A14" r:id="rId3797"/>
    <hyperlink ref="A15" r:id="rId3798"/>
    <hyperlink ref="A16" r:id="rId3799"/>
    <hyperlink ref="A17" r:id="rId3800"/>
    <hyperlink ref="A18" r:id="rId3801"/>
    <hyperlink ref="A19" r:id="rId3802"/>
    <hyperlink ref="A20" r:id="rId3803"/>
    <hyperlink ref="A21" r:id="rId3804"/>
    <hyperlink ref="A22" r:id="rId3805"/>
    <hyperlink ref="A23" r:id="rId3806"/>
    <hyperlink ref="A24" r:id="rId3807"/>
    <hyperlink ref="A25" r:id="rId3808"/>
    <hyperlink ref="A26" r:id="rId3809"/>
    <hyperlink ref="A27" r:id="rId3810"/>
    <hyperlink ref="A28" r:id="rId3811"/>
    <hyperlink ref="A29" r:id="rId3812"/>
    <hyperlink ref="A30" r:id="rId3813"/>
    <hyperlink ref="A31" r:id="rId3814"/>
    <hyperlink ref="A32" r:id="rId3815"/>
    <hyperlink ref="A33" r:id="rId3816"/>
    <hyperlink ref="A34" r:id="rId3817"/>
    <hyperlink ref="A35" r:id="rId3818"/>
    <hyperlink ref="A36" r:id="rId3819"/>
    <hyperlink ref="A37" r:id="rId3820"/>
    <hyperlink ref="A38" r:id="rId3821"/>
    <hyperlink ref="A39" r:id="rId3822"/>
    <hyperlink ref="A40" r:id="rId3823"/>
    <hyperlink ref="A41" r:id="rId3824"/>
    <hyperlink ref="A42" r:id="rId3825"/>
    <hyperlink ref="A43" r:id="rId3826"/>
    <hyperlink ref="A44" r:id="rId3827"/>
    <hyperlink ref="A45" r:id="rId3828"/>
    <hyperlink ref="A2" r:id="rId3829"/>
    <hyperlink ref="A3" r:id="rId3830"/>
    <hyperlink ref="A4" r:id="rId3831"/>
    <hyperlink ref="A5" r:id="rId3832"/>
    <hyperlink ref="A6" r:id="rId3833"/>
    <hyperlink ref="A7" r:id="rId3834"/>
    <hyperlink ref="A8" r:id="rId3835"/>
    <hyperlink ref="A9" r:id="rId3836"/>
    <hyperlink ref="A10" r:id="rId3837"/>
    <hyperlink ref="A11" r:id="rId3838"/>
    <hyperlink ref="A12" r:id="rId3839"/>
    <hyperlink ref="A13" r:id="rId3840"/>
    <hyperlink ref="A14" r:id="rId3841"/>
    <hyperlink ref="A15" r:id="rId3842"/>
    <hyperlink ref="A16" r:id="rId3843"/>
    <hyperlink ref="A17" r:id="rId3844"/>
    <hyperlink ref="A18" r:id="rId3845"/>
    <hyperlink ref="A19" r:id="rId3846"/>
    <hyperlink ref="A20" r:id="rId3847"/>
    <hyperlink ref="A21" r:id="rId3848"/>
    <hyperlink ref="A22" r:id="rId3849"/>
    <hyperlink ref="A23" r:id="rId3850"/>
    <hyperlink ref="A24" r:id="rId3851"/>
    <hyperlink ref="A25" r:id="rId3852"/>
    <hyperlink ref="A26" r:id="rId3853"/>
    <hyperlink ref="A27" r:id="rId3854"/>
    <hyperlink ref="A28" r:id="rId3855"/>
    <hyperlink ref="A29" r:id="rId3856"/>
    <hyperlink ref="A30" r:id="rId3857"/>
    <hyperlink ref="A31" r:id="rId3858"/>
    <hyperlink ref="A32" r:id="rId3859"/>
    <hyperlink ref="A33" r:id="rId3860"/>
    <hyperlink ref="A34" r:id="rId3861"/>
    <hyperlink ref="A35" r:id="rId3862"/>
    <hyperlink ref="A36" r:id="rId3863"/>
    <hyperlink ref="A37" r:id="rId3864"/>
    <hyperlink ref="A38" r:id="rId3865"/>
    <hyperlink ref="A39" r:id="rId3866"/>
    <hyperlink ref="A40" r:id="rId3867"/>
    <hyperlink ref="A41" r:id="rId3868"/>
    <hyperlink ref="A42" r:id="rId3869"/>
    <hyperlink ref="A43" r:id="rId3870"/>
    <hyperlink ref="A44" r:id="rId3871"/>
    <hyperlink ref="A45" r:id="rId3872"/>
    <hyperlink ref="A2" r:id="rId3873"/>
    <hyperlink ref="A3" r:id="rId3874"/>
    <hyperlink ref="A4" r:id="rId3875"/>
    <hyperlink ref="A5" r:id="rId3876"/>
    <hyperlink ref="A6" r:id="rId3877"/>
    <hyperlink ref="A7" r:id="rId3878"/>
    <hyperlink ref="A8" r:id="rId3879"/>
    <hyperlink ref="A9" r:id="rId3880"/>
    <hyperlink ref="A10" r:id="rId3881"/>
    <hyperlink ref="A11" r:id="rId3882"/>
    <hyperlink ref="A12" r:id="rId3883"/>
    <hyperlink ref="A13" r:id="rId3884"/>
    <hyperlink ref="A14" r:id="rId3885"/>
    <hyperlink ref="A15" r:id="rId3886"/>
    <hyperlink ref="A16" r:id="rId3887"/>
    <hyperlink ref="A17" r:id="rId3888"/>
    <hyperlink ref="A18" r:id="rId3889"/>
    <hyperlink ref="A19" r:id="rId3890"/>
    <hyperlink ref="A20" r:id="rId3891"/>
    <hyperlink ref="A21" r:id="rId3892"/>
    <hyperlink ref="A22" r:id="rId3893"/>
    <hyperlink ref="A23" r:id="rId3894"/>
    <hyperlink ref="A24" r:id="rId3895"/>
    <hyperlink ref="A25" r:id="rId3896"/>
    <hyperlink ref="A26" r:id="rId3897"/>
    <hyperlink ref="A27" r:id="rId3898"/>
    <hyperlink ref="A28" r:id="rId3899"/>
    <hyperlink ref="A29" r:id="rId3900"/>
    <hyperlink ref="A30" r:id="rId3901"/>
    <hyperlink ref="A31" r:id="rId3902"/>
    <hyperlink ref="A32" r:id="rId3903"/>
    <hyperlink ref="A33" r:id="rId3904"/>
    <hyperlink ref="A34" r:id="rId3905"/>
    <hyperlink ref="A35" r:id="rId3906"/>
    <hyperlink ref="A36" r:id="rId3907"/>
    <hyperlink ref="A37" r:id="rId3908"/>
    <hyperlink ref="A38" r:id="rId3909"/>
    <hyperlink ref="A39" r:id="rId3910"/>
    <hyperlink ref="A40" r:id="rId3911"/>
    <hyperlink ref="A41" r:id="rId3912"/>
    <hyperlink ref="A42" r:id="rId3913"/>
    <hyperlink ref="A43" r:id="rId3914"/>
    <hyperlink ref="A44" r:id="rId3915"/>
    <hyperlink ref="A45" r:id="rId3916"/>
    <hyperlink ref="A2" r:id="rId3917"/>
    <hyperlink ref="A3" r:id="rId3918"/>
    <hyperlink ref="A4" r:id="rId3919"/>
    <hyperlink ref="A5" r:id="rId3920"/>
    <hyperlink ref="A6" r:id="rId3921"/>
    <hyperlink ref="A7" r:id="rId3922"/>
    <hyperlink ref="A8" r:id="rId3923"/>
    <hyperlink ref="A9" r:id="rId3924"/>
    <hyperlink ref="A10" r:id="rId3925"/>
    <hyperlink ref="A11" r:id="rId3926"/>
    <hyperlink ref="A12" r:id="rId3927"/>
    <hyperlink ref="A13" r:id="rId3928"/>
    <hyperlink ref="A14" r:id="rId3929"/>
    <hyperlink ref="A15" r:id="rId3930"/>
    <hyperlink ref="A16" r:id="rId3931"/>
    <hyperlink ref="A17" r:id="rId3932"/>
    <hyperlink ref="A18" r:id="rId3933"/>
    <hyperlink ref="A19" r:id="rId3934"/>
    <hyperlink ref="A20" r:id="rId3935"/>
    <hyperlink ref="A21" r:id="rId3936"/>
    <hyperlink ref="A22" r:id="rId3937"/>
    <hyperlink ref="A23" r:id="rId3938"/>
    <hyperlink ref="A24" r:id="rId3939"/>
    <hyperlink ref="A25" r:id="rId3940"/>
    <hyperlink ref="A26" r:id="rId3941"/>
    <hyperlink ref="A27" r:id="rId3942"/>
    <hyperlink ref="A28" r:id="rId3943"/>
    <hyperlink ref="A29" r:id="rId3944"/>
    <hyperlink ref="A30" r:id="rId3945"/>
    <hyperlink ref="A31" r:id="rId3946"/>
    <hyperlink ref="A32" r:id="rId3947"/>
    <hyperlink ref="A33" r:id="rId3948"/>
    <hyperlink ref="A34" r:id="rId3949"/>
    <hyperlink ref="A35" r:id="rId3950"/>
    <hyperlink ref="A36" r:id="rId3951"/>
    <hyperlink ref="A37" r:id="rId3952"/>
    <hyperlink ref="A38" r:id="rId3953"/>
    <hyperlink ref="A39" r:id="rId3954"/>
    <hyperlink ref="A40" r:id="rId3955"/>
    <hyperlink ref="A41" r:id="rId3956"/>
    <hyperlink ref="A42" r:id="rId3957"/>
    <hyperlink ref="A43" r:id="rId3958"/>
    <hyperlink ref="A44" r:id="rId3959"/>
    <hyperlink ref="A45" r:id="rId3960"/>
    <hyperlink ref="A2" r:id="rId3961"/>
    <hyperlink ref="A3" r:id="rId3962"/>
    <hyperlink ref="A4" r:id="rId3963"/>
    <hyperlink ref="A5" r:id="rId3964"/>
    <hyperlink ref="A6" r:id="rId3965"/>
    <hyperlink ref="A7" r:id="rId3966"/>
    <hyperlink ref="A8" r:id="rId3967"/>
    <hyperlink ref="A9" r:id="rId3968"/>
    <hyperlink ref="A10" r:id="rId3969"/>
    <hyperlink ref="A11" r:id="rId3970"/>
    <hyperlink ref="A12" r:id="rId3971"/>
    <hyperlink ref="A13" r:id="rId3972"/>
    <hyperlink ref="A14" r:id="rId3973"/>
    <hyperlink ref="A15" r:id="rId3974"/>
    <hyperlink ref="A16" r:id="rId3975"/>
    <hyperlink ref="A17" r:id="rId3976"/>
    <hyperlink ref="A18" r:id="rId3977"/>
    <hyperlink ref="A19" r:id="rId3978"/>
    <hyperlink ref="A20" r:id="rId3979"/>
    <hyperlink ref="A21" r:id="rId3980"/>
    <hyperlink ref="A22" r:id="rId3981"/>
    <hyperlink ref="A23" r:id="rId3982"/>
    <hyperlink ref="A24" r:id="rId3983"/>
    <hyperlink ref="A25" r:id="rId3984"/>
    <hyperlink ref="A26" r:id="rId3985"/>
    <hyperlink ref="A27" r:id="rId3986"/>
    <hyperlink ref="A28" r:id="rId3987"/>
    <hyperlink ref="A29" r:id="rId3988"/>
    <hyperlink ref="A30" r:id="rId3989"/>
    <hyperlink ref="A31" r:id="rId3990"/>
    <hyperlink ref="A32" r:id="rId3991"/>
    <hyperlink ref="A33" r:id="rId3992"/>
    <hyperlink ref="A34" r:id="rId3993"/>
    <hyperlink ref="A35" r:id="rId3994"/>
    <hyperlink ref="A36" r:id="rId3995"/>
    <hyperlink ref="A37" r:id="rId3996"/>
    <hyperlink ref="A38" r:id="rId3997"/>
    <hyperlink ref="A39" r:id="rId3998"/>
    <hyperlink ref="A40" r:id="rId3999"/>
    <hyperlink ref="A41" r:id="rId4000"/>
    <hyperlink ref="A42" r:id="rId4001"/>
    <hyperlink ref="A43" r:id="rId4002"/>
    <hyperlink ref="A44" r:id="rId4003"/>
    <hyperlink ref="A45" r:id="rId4004"/>
    <hyperlink ref="A2" r:id="rId4005"/>
    <hyperlink ref="A3" r:id="rId4006"/>
    <hyperlink ref="A4" r:id="rId4007"/>
    <hyperlink ref="A5" r:id="rId4008"/>
    <hyperlink ref="A6" r:id="rId4009"/>
    <hyperlink ref="A7" r:id="rId4010"/>
    <hyperlink ref="A8" r:id="rId4011"/>
    <hyperlink ref="A9" r:id="rId4012"/>
    <hyperlink ref="A10" r:id="rId4013"/>
    <hyperlink ref="A11" r:id="rId4014"/>
    <hyperlink ref="A12" r:id="rId4015"/>
    <hyperlink ref="A13" r:id="rId4016"/>
    <hyperlink ref="A14" r:id="rId4017"/>
    <hyperlink ref="A15" r:id="rId4018"/>
    <hyperlink ref="A16" r:id="rId4019"/>
    <hyperlink ref="A17" r:id="rId4020"/>
    <hyperlink ref="A18" r:id="rId4021"/>
    <hyperlink ref="A19" r:id="rId4022"/>
    <hyperlink ref="A20" r:id="rId4023"/>
    <hyperlink ref="A21" r:id="rId4024"/>
    <hyperlink ref="A22" r:id="rId4025"/>
    <hyperlink ref="A23" r:id="rId4026"/>
    <hyperlink ref="A24" r:id="rId4027"/>
    <hyperlink ref="A25" r:id="rId4028"/>
    <hyperlink ref="A26" r:id="rId4029"/>
    <hyperlink ref="A27" r:id="rId4030"/>
    <hyperlink ref="A28" r:id="rId4031"/>
    <hyperlink ref="A29" r:id="rId4032"/>
    <hyperlink ref="A30" r:id="rId4033"/>
    <hyperlink ref="A31" r:id="rId4034"/>
    <hyperlink ref="A32" r:id="rId4035"/>
    <hyperlink ref="A33" r:id="rId4036"/>
    <hyperlink ref="A34" r:id="rId4037"/>
    <hyperlink ref="A35" r:id="rId4038"/>
    <hyperlink ref="A36" r:id="rId4039"/>
    <hyperlink ref="A37" r:id="rId4040"/>
    <hyperlink ref="A38" r:id="rId4041"/>
    <hyperlink ref="A39" r:id="rId4042"/>
    <hyperlink ref="A40" r:id="rId4043"/>
    <hyperlink ref="A41" r:id="rId4044"/>
    <hyperlink ref="A42" r:id="rId4045"/>
    <hyperlink ref="A43" r:id="rId4046"/>
    <hyperlink ref="A44" r:id="rId4047"/>
    <hyperlink ref="A45" r:id="rId4048"/>
    <hyperlink ref="A2" r:id="rId4049"/>
    <hyperlink ref="A3" r:id="rId4050"/>
    <hyperlink ref="A4" r:id="rId4051"/>
    <hyperlink ref="A5" r:id="rId4052"/>
    <hyperlink ref="A6" r:id="rId4053"/>
    <hyperlink ref="A7" r:id="rId4054"/>
    <hyperlink ref="A8" r:id="rId4055"/>
    <hyperlink ref="A9" r:id="rId4056"/>
    <hyperlink ref="A10" r:id="rId4057"/>
    <hyperlink ref="A11" r:id="rId4058"/>
    <hyperlink ref="A12" r:id="rId4059"/>
    <hyperlink ref="A13" r:id="rId4060"/>
    <hyperlink ref="A14" r:id="rId4061"/>
    <hyperlink ref="A15" r:id="rId4062"/>
    <hyperlink ref="A16" r:id="rId4063"/>
    <hyperlink ref="A17" r:id="rId4064"/>
    <hyperlink ref="A18" r:id="rId4065"/>
    <hyperlink ref="A19" r:id="rId4066"/>
    <hyperlink ref="A20" r:id="rId4067"/>
    <hyperlink ref="A21" r:id="rId4068"/>
    <hyperlink ref="A22" r:id="rId4069"/>
    <hyperlink ref="A23" r:id="rId4070"/>
    <hyperlink ref="A24" r:id="rId4071"/>
    <hyperlink ref="A25" r:id="rId4072"/>
    <hyperlink ref="A26" r:id="rId4073"/>
    <hyperlink ref="A27" r:id="rId4074"/>
    <hyperlink ref="A28" r:id="rId4075"/>
    <hyperlink ref="A29" r:id="rId4076"/>
    <hyperlink ref="A30" r:id="rId4077"/>
    <hyperlink ref="A31" r:id="rId4078"/>
    <hyperlink ref="A32" r:id="rId4079"/>
    <hyperlink ref="A33" r:id="rId4080"/>
    <hyperlink ref="A34" r:id="rId4081"/>
    <hyperlink ref="A35" r:id="rId4082"/>
    <hyperlink ref="A36" r:id="rId4083"/>
    <hyperlink ref="A37" r:id="rId4084"/>
    <hyperlink ref="A38" r:id="rId4085"/>
    <hyperlink ref="A39" r:id="rId4086"/>
    <hyperlink ref="A40" r:id="rId4087"/>
    <hyperlink ref="A41" r:id="rId4088"/>
    <hyperlink ref="A42" r:id="rId4089"/>
    <hyperlink ref="A43" r:id="rId4090"/>
    <hyperlink ref="A44" r:id="rId4091"/>
    <hyperlink ref="A45" r:id="rId4092"/>
    <hyperlink ref="A2" r:id="rId4093"/>
    <hyperlink ref="A3" r:id="rId4094"/>
    <hyperlink ref="A4" r:id="rId4095"/>
    <hyperlink ref="A5" r:id="rId4096"/>
    <hyperlink ref="A6" r:id="rId4097"/>
    <hyperlink ref="A7" r:id="rId4098"/>
    <hyperlink ref="A8" r:id="rId4099"/>
    <hyperlink ref="A9" r:id="rId4100"/>
    <hyperlink ref="A10" r:id="rId4101"/>
    <hyperlink ref="A11" r:id="rId4102"/>
    <hyperlink ref="A12" r:id="rId4103"/>
    <hyperlink ref="A13" r:id="rId4104"/>
    <hyperlink ref="A14" r:id="rId4105"/>
    <hyperlink ref="A15" r:id="rId4106"/>
    <hyperlink ref="A16" r:id="rId4107"/>
    <hyperlink ref="A17" r:id="rId4108"/>
    <hyperlink ref="A18" r:id="rId4109"/>
    <hyperlink ref="A19" r:id="rId4110"/>
    <hyperlink ref="A20" r:id="rId4111"/>
    <hyperlink ref="A21" r:id="rId4112"/>
    <hyperlink ref="A22" r:id="rId4113"/>
    <hyperlink ref="A23" r:id="rId4114"/>
    <hyperlink ref="A24" r:id="rId4115"/>
    <hyperlink ref="A25" r:id="rId4116"/>
    <hyperlink ref="A26" r:id="rId4117"/>
    <hyperlink ref="A27" r:id="rId4118"/>
    <hyperlink ref="A28" r:id="rId4119"/>
    <hyperlink ref="A29" r:id="rId4120"/>
    <hyperlink ref="A30" r:id="rId4121"/>
    <hyperlink ref="A31" r:id="rId4122"/>
    <hyperlink ref="A32" r:id="rId4123"/>
    <hyperlink ref="A33" r:id="rId4124"/>
    <hyperlink ref="A34" r:id="rId4125"/>
    <hyperlink ref="A35" r:id="rId4126"/>
    <hyperlink ref="A36" r:id="rId4127"/>
    <hyperlink ref="A37" r:id="rId4128"/>
    <hyperlink ref="A38" r:id="rId4129"/>
    <hyperlink ref="A39" r:id="rId4130"/>
    <hyperlink ref="A40" r:id="rId4131"/>
    <hyperlink ref="A41" r:id="rId4132"/>
    <hyperlink ref="A42" r:id="rId4133"/>
    <hyperlink ref="A43" r:id="rId4134"/>
    <hyperlink ref="A44" r:id="rId4135"/>
    <hyperlink ref="A45" r:id="rId4136"/>
    <hyperlink ref="A2" r:id="rId4137"/>
    <hyperlink ref="A3" r:id="rId4138"/>
    <hyperlink ref="A4" r:id="rId4139"/>
    <hyperlink ref="A5" r:id="rId4140"/>
    <hyperlink ref="A6" r:id="rId4141"/>
    <hyperlink ref="A7" r:id="rId4142"/>
    <hyperlink ref="A8" r:id="rId4143"/>
    <hyperlink ref="A9" r:id="rId4144"/>
    <hyperlink ref="A10" r:id="rId4145"/>
    <hyperlink ref="A11" r:id="rId4146"/>
    <hyperlink ref="A12" r:id="rId4147"/>
    <hyperlink ref="A13" r:id="rId4148"/>
    <hyperlink ref="A14" r:id="rId4149"/>
    <hyperlink ref="A15" r:id="rId4150"/>
    <hyperlink ref="A16" r:id="rId4151"/>
    <hyperlink ref="A17" r:id="rId4152"/>
    <hyperlink ref="A18" r:id="rId4153"/>
    <hyperlink ref="A19" r:id="rId4154"/>
    <hyperlink ref="A20" r:id="rId4155"/>
    <hyperlink ref="A21" r:id="rId4156"/>
    <hyperlink ref="A22" r:id="rId4157"/>
    <hyperlink ref="A23" r:id="rId4158"/>
    <hyperlink ref="A24" r:id="rId4159"/>
    <hyperlink ref="A25" r:id="rId4160"/>
    <hyperlink ref="A26" r:id="rId4161"/>
    <hyperlink ref="A27" r:id="rId4162"/>
    <hyperlink ref="A28" r:id="rId4163"/>
    <hyperlink ref="A29" r:id="rId4164"/>
    <hyperlink ref="A30" r:id="rId4165"/>
    <hyperlink ref="A31" r:id="rId4166"/>
    <hyperlink ref="A32" r:id="rId4167"/>
    <hyperlink ref="A33" r:id="rId4168"/>
    <hyperlink ref="A34" r:id="rId4169"/>
    <hyperlink ref="A35" r:id="rId4170"/>
    <hyperlink ref="A36" r:id="rId4171"/>
    <hyperlink ref="A37" r:id="rId4172"/>
    <hyperlink ref="A38" r:id="rId4173"/>
    <hyperlink ref="A39" r:id="rId4174"/>
    <hyperlink ref="A40" r:id="rId4175"/>
    <hyperlink ref="A41" r:id="rId4176"/>
    <hyperlink ref="A42" r:id="rId4177"/>
    <hyperlink ref="A43" r:id="rId4178"/>
    <hyperlink ref="A44" r:id="rId4179"/>
    <hyperlink ref="A45" r:id="rId4180"/>
    <hyperlink ref="A2" r:id="rId4181"/>
    <hyperlink ref="A3" r:id="rId4182"/>
    <hyperlink ref="A4" r:id="rId4183"/>
    <hyperlink ref="A5" r:id="rId4184"/>
    <hyperlink ref="A6" r:id="rId4185"/>
    <hyperlink ref="A7" r:id="rId4186"/>
    <hyperlink ref="A8" r:id="rId4187"/>
    <hyperlink ref="A9" r:id="rId4188"/>
    <hyperlink ref="A10" r:id="rId4189"/>
    <hyperlink ref="A11" r:id="rId4190"/>
    <hyperlink ref="A12" r:id="rId4191"/>
    <hyperlink ref="A13" r:id="rId4192"/>
    <hyperlink ref="A14" r:id="rId4193"/>
    <hyperlink ref="A15" r:id="rId4194"/>
    <hyperlink ref="A16" r:id="rId4195"/>
    <hyperlink ref="A17" r:id="rId4196"/>
    <hyperlink ref="A18" r:id="rId4197"/>
    <hyperlink ref="A19" r:id="rId4198"/>
    <hyperlink ref="A20" r:id="rId4199"/>
    <hyperlink ref="A21" r:id="rId4200"/>
    <hyperlink ref="A22" r:id="rId4201"/>
    <hyperlink ref="A23" r:id="rId4202"/>
    <hyperlink ref="A24" r:id="rId4203"/>
    <hyperlink ref="A25" r:id="rId4204"/>
    <hyperlink ref="A26" r:id="rId4205"/>
    <hyperlink ref="A27" r:id="rId4206"/>
    <hyperlink ref="A28" r:id="rId4207"/>
    <hyperlink ref="A29" r:id="rId4208"/>
    <hyperlink ref="A30" r:id="rId4209"/>
    <hyperlink ref="A31" r:id="rId4210"/>
    <hyperlink ref="A32" r:id="rId4211"/>
    <hyperlink ref="A33" r:id="rId4212"/>
    <hyperlink ref="A34" r:id="rId4213"/>
    <hyperlink ref="A35" r:id="rId4214"/>
    <hyperlink ref="A36" r:id="rId4215"/>
    <hyperlink ref="A37" r:id="rId4216"/>
    <hyperlink ref="A38" r:id="rId4217"/>
    <hyperlink ref="A39" r:id="rId4218"/>
    <hyperlink ref="A40" r:id="rId4219"/>
    <hyperlink ref="A41" r:id="rId4220"/>
    <hyperlink ref="A42" r:id="rId4221"/>
    <hyperlink ref="A43" r:id="rId4222"/>
    <hyperlink ref="A44" r:id="rId4223"/>
    <hyperlink ref="A45" r:id="rId4224"/>
    <hyperlink ref="A2" r:id="rId4225"/>
    <hyperlink ref="A3" r:id="rId4226"/>
    <hyperlink ref="A4" r:id="rId4227"/>
    <hyperlink ref="A5" r:id="rId4228"/>
    <hyperlink ref="A6" r:id="rId4229"/>
    <hyperlink ref="A7" r:id="rId4230"/>
    <hyperlink ref="A8" r:id="rId4231"/>
    <hyperlink ref="A9" r:id="rId4232"/>
    <hyperlink ref="A10" r:id="rId4233"/>
    <hyperlink ref="A11" r:id="rId4234"/>
    <hyperlink ref="A12" r:id="rId4235"/>
    <hyperlink ref="A13" r:id="rId4236"/>
    <hyperlink ref="A14" r:id="rId4237"/>
    <hyperlink ref="A15" r:id="rId4238"/>
    <hyperlink ref="A16" r:id="rId4239"/>
    <hyperlink ref="A17" r:id="rId4240"/>
    <hyperlink ref="A18" r:id="rId4241"/>
    <hyperlink ref="A19" r:id="rId4242"/>
    <hyperlink ref="A20" r:id="rId4243"/>
    <hyperlink ref="A21" r:id="rId4244"/>
    <hyperlink ref="A22" r:id="rId4245"/>
    <hyperlink ref="A23" r:id="rId4246"/>
    <hyperlink ref="A24" r:id="rId4247"/>
    <hyperlink ref="A25" r:id="rId4248"/>
    <hyperlink ref="A26" r:id="rId4249"/>
    <hyperlink ref="A27" r:id="rId4250"/>
    <hyperlink ref="A28" r:id="rId4251"/>
    <hyperlink ref="A29" r:id="rId4252"/>
    <hyperlink ref="A30" r:id="rId4253"/>
    <hyperlink ref="A31" r:id="rId4254"/>
    <hyperlink ref="A32" r:id="rId4255"/>
    <hyperlink ref="A33" r:id="rId4256"/>
    <hyperlink ref="A34" r:id="rId4257"/>
    <hyperlink ref="A35" r:id="rId4258"/>
    <hyperlink ref="A36" r:id="rId4259"/>
    <hyperlink ref="A37" r:id="rId4260"/>
    <hyperlink ref="A38" r:id="rId4261"/>
    <hyperlink ref="A39" r:id="rId4262"/>
    <hyperlink ref="A40" r:id="rId4263"/>
    <hyperlink ref="A41" r:id="rId4264"/>
    <hyperlink ref="A42" r:id="rId4265"/>
    <hyperlink ref="A43" r:id="rId4266"/>
    <hyperlink ref="A44" r:id="rId4267"/>
    <hyperlink ref="A45" r:id="rId4268"/>
    <hyperlink ref="A2" r:id="rId4269"/>
    <hyperlink ref="A3" r:id="rId4270"/>
    <hyperlink ref="A4" r:id="rId4271"/>
    <hyperlink ref="A5" r:id="rId4272"/>
    <hyperlink ref="A6" r:id="rId4273"/>
    <hyperlink ref="A7" r:id="rId4274"/>
    <hyperlink ref="A8" r:id="rId4275"/>
    <hyperlink ref="A9" r:id="rId4276"/>
    <hyperlink ref="A10" r:id="rId4277"/>
    <hyperlink ref="A11" r:id="rId4278"/>
    <hyperlink ref="A12" r:id="rId4279"/>
    <hyperlink ref="A13" r:id="rId4280"/>
    <hyperlink ref="A14" r:id="rId4281"/>
    <hyperlink ref="A15" r:id="rId4282"/>
    <hyperlink ref="A16" r:id="rId4283"/>
    <hyperlink ref="A17" r:id="rId4284"/>
    <hyperlink ref="A18" r:id="rId4285"/>
    <hyperlink ref="A19" r:id="rId4286"/>
    <hyperlink ref="A20" r:id="rId4287"/>
    <hyperlink ref="A21" r:id="rId4288"/>
    <hyperlink ref="A22" r:id="rId4289"/>
    <hyperlink ref="A23" r:id="rId4290"/>
    <hyperlink ref="A24" r:id="rId4291"/>
    <hyperlink ref="A25" r:id="rId4292"/>
    <hyperlink ref="A26" r:id="rId4293"/>
    <hyperlink ref="A27" r:id="rId4294"/>
    <hyperlink ref="A28" r:id="rId4295"/>
    <hyperlink ref="A29" r:id="rId4296"/>
    <hyperlink ref="A30" r:id="rId4297"/>
    <hyperlink ref="A31" r:id="rId4298"/>
    <hyperlink ref="A32" r:id="rId4299"/>
    <hyperlink ref="A33" r:id="rId4300"/>
    <hyperlink ref="A34" r:id="rId4301"/>
    <hyperlink ref="A35" r:id="rId4302"/>
    <hyperlink ref="A36" r:id="rId4303"/>
    <hyperlink ref="A37" r:id="rId4304"/>
    <hyperlink ref="A38" r:id="rId4305"/>
    <hyperlink ref="A39" r:id="rId4306"/>
    <hyperlink ref="A40" r:id="rId4307"/>
    <hyperlink ref="A41" r:id="rId4308"/>
    <hyperlink ref="A42" r:id="rId4309"/>
    <hyperlink ref="A43" r:id="rId4310"/>
    <hyperlink ref="A44" r:id="rId4311"/>
    <hyperlink ref="A45" r:id="rId4312"/>
    <hyperlink ref="A2" r:id="rId4313"/>
    <hyperlink ref="A3" r:id="rId4314"/>
    <hyperlink ref="A4" r:id="rId4315"/>
    <hyperlink ref="A5" r:id="rId4316"/>
    <hyperlink ref="A6" r:id="rId4317"/>
    <hyperlink ref="A7" r:id="rId4318"/>
    <hyperlink ref="A8" r:id="rId4319"/>
    <hyperlink ref="A9" r:id="rId4320"/>
    <hyperlink ref="A10" r:id="rId4321"/>
    <hyperlink ref="A11" r:id="rId4322"/>
    <hyperlink ref="A12" r:id="rId4323"/>
    <hyperlink ref="A13" r:id="rId4324"/>
    <hyperlink ref="A14" r:id="rId4325"/>
    <hyperlink ref="A15" r:id="rId4326"/>
    <hyperlink ref="A16" r:id="rId4327"/>
    <hyperlink ref="A17" r:id="rId4328"/>
    <hyperlink ref="A18" r:id="rId4329"/>
    <hyperlink ref="A19" r:id="rId4330"/>
    <hyperlink ref="A20" r:id="rId4331"/>
    <hyperlink ref="A21" r:id="rId4332"/>
    <hyperlink ref="A22" r:id="rId4333"/>
    <hyperlink ref="A23" r:id="rId4334"/>
    <hyperlink ref="A24" r:id="rId4335"/>
    <hyperlink ref="A25" r:id="rId4336"/>
    <hyperlink ref="A26" r:id="rId4337"/>
    <hyperlink ref="A27" r:id="rId4338"/>
    <hyperlink ref="A28" r:id="rId4339"/>
    <hyperlink ref="A29" r:id="rId4340"/>
    <hyperlink ref="A30" r:id="rId4341"/>
    <hyperlink ref="A31" r:id="rId4342"/>
    <hyperlink ref="A32" r:id="rId4343"/>
    <hyperlink ref="A33" r:id="rId4344"/>
    <hyperlink ref="A34" r:id="rId4345"/>
    <hyperlink ref="A35" r:id="rId4346"/>
    <hyperlink ref="A36" r:id="rId4347"/>
    <hyperlink ref="A37" r:id="rId4348"/>
    <hyperlink ref="A38" r:id="rId4349"/>
    <hyperlink ref="A39" r:id="rId4350"/>
    <hyperlink ref="A40" r:id="rId4351"/>
    <hyperlink ref="A41" r:id="rId4352"/>
    <hyperlink ref="A42" r:id="rId4353"/>
    <hyperlink ref="A43" r:id="rId4354"/>
    <hyperlink ref="A44" r:id="rId4355"/>
    <hyperlink ref="A45" r:id="rId4356"/>
    <hyperlink ref="A2" r:id="rId4357"/>
    <hyperlink ref="A3" r:id="rId4358"/>
    <hyperlink ref="A4" r:id="rId4359"/>
    <hyperlink ref="A5" r:id="rId4360"/>
    <hyperlink ref="A6" r:id="rId4361"/>
    <hyperlink ref="A7" r:id="rId4362"/>
    <hyperlink ref="A8" r:id="rId4363"/>
    <hyperlink ref="A9" r:id="rId4364"/>
    <hyperlink ref="A10" r:id="rId4365"/>
    <hyperlink ref="A11" r:id="rId4366"/>
    <hyperlink ref="A12" r:id="rId4367"/>
    <hyperlink ref="A13" r:id="rId4368"/>
    <hyperlink ref="A14" r:id="rId4369"/>
    <hyperlink ref="A15" r:id="rId4370"/>
    <hyperlink ref="A16" r:id="rId4371"/>
    <hyperlink ref="A17" r:id="rId4372"/>
    <hyperlink ref="A18" r:id="rId4373"/>
    <hyperlink ref="A19" r:id="rId4374"/>
    <hyperlink ref="A20" r:id="rId4375"/>
    <hyperlink ref="A21" r:id="rId4376"/>
    <hyperlink ref="A22" r:id="rId4377"/>
    <hyperlink ref="A23" r:id="rId4378"/>
    <hyperlink ref="A24" r:id="rId4379"/>
    <hyperlink ref="A25" r:id="rId4380"/>
    <hyperlink ref="A26" r:id="rId4381"/>
    <hyperlink ref="A27" r:id="rId4382"/>
    <hyperlink ref="A28" r:id="rId4383"/>
    <hyperlink ref="A29" r:id="rId4384"/>
    <hyperlink ref="A30" r:id="rId4385"/>
    <hyperlink ref="A31" r:id="rId4386"/>
    <hyperlink ref="A32" r:id="rId4387"/>
    <hyperlink ref="A33" r:id="rId4388"/>
    <hyperlink ref="A34" r:id="rId4389"/>
    <hyperlink ref="A35" r:id="rId4390"/>
    <hyperlink ref="A36" r:id="rId4391"/>
    <hyperlink ref="A37" r:id="rId4392"/>
    <hyperlink ref="A38" r:id="rId4393"/>
    <hyperlink ref="A39" r:id="rId4394"/>
    <hyperlink ref="A40" r:id="rId4395"/>
    <hyperlink ref="A41" r:id="rId4396"/>
    <hyperlink ref="A42" r:id="rId4397"/>
    <hyperlink ref="A43" r:id="rId4398"/>
    <hyperlink ref="A44" r:id="rId4399"/>
    <hyperlink ref="A45" r:id="rId4400"/>
    <hyperlink ref="A2" r:id="rId4401"/>
    <hyperlink ref="A3" r:id="rId4402"/>
    <hyperlink ref="A4" r:id="rId4403"/>
    <hyperlink ref="A5" r:id="rId4404"/>
    <hyperlink ref="A6" r:id="rId4405"/>
    <hyperlink ref="A7" r:id="rId4406"/>
    <hyperlink ref="A8" r:id="rId4407"/>
    <hyperlink ref="A9" r:id="rId4408"/>
    <hyperlink ref="A10" r:id="rId4409"/>
    <hyperlink ref="A11" r:id="rId4410"/>
    <hyperlink ref="A12" r:id="rId4411"/>
    <hyperlink ref="A13" r:id="rId4412"/>
    <hyperlink ref="A14" r:id="rId4413"/>
    <hyperlink ref="A15" r:id="rId4414"/>
    <hyperlink ref="A16" r:id="rId4415"/>
    <hyperlink ref="A17" r:id="rId4416"/>
    <hyperlink ref="A18" r:id="rId4417"/>
    <hyperlink ref="A19" r:id="rId4418"/>
    <hyperlink ref="A20" r:id="rId4419"/>
    <hyperlink ref="A21" r:id="rId4420"/>
    <hyperlink ref="A22" r:id="rId4421"/>
    <hyperlink ref="A23" r:id="rId4422"/>
    <hyperlink ref="A24" r:id="rId4423"/>
    <hyperlink ref="A25" r:id="rId4424"/>
    <hyperlink ref="A26" r:id="rId4425"/>
    <hyperlink ref="A27" r:id="rId4426"/>
    <hyperlink ref="A28" r:id="rId4427"/>
    <hyperlink ref="A29" r:id="rId4428"/>
    <hyperlink ref="A30" r:id="rId4429"/>
    <hyperlink ref="A31" r:id="rId4430"/>
    <hyperlink ref="A32" r:id="rId4431"/>
    <hyperlink ref="A33" r:id="rId4432"/>
    <hyperlink ref="A34" r:id="rId4433"/>
    <hyperlink ref="A35" r:id="rId4434"/>
    <hyperlink ref="A36" r:id="rId4435"/>
    <hyperlink ref="A37" r:id="rId4436"/>
    <hyperlink ref="A38" r:id="rId4437"/>
    <hyperlink ref="A39" r:id="rId4438"/>
    <hyperlink ref="A40" r:id="rId4439"/>
    <hyperlink ref="A41" r:id="rId4440"/>
    <hyperlink ref="A42" r:id="rId4441"/>
    <hyperlink ref="A43" r:id="rId4442"/>
    <hyperlink ref="A44" r:id="rId4443"/>
    <hyperlink ref="A45" r:id="rId4444"/>
    <hyperlink ref="A2" r:id="rId4445"/>
    <hyperlink ref="A3" r:id="rId4446"/>
    <hyperlink ref="A4" r:id="rId4447"/>
    <hyperlink ref="A5" r:id="rId4448"/>
    <hyperlink ref="A6" r:id="rId4449"/>
    <hyperlink ref="A7" r:id="rId4450"/>
    <hyperlink ref="A8" r:id="rId4451"/>
    <hyperlink ref="A9" r:id="rId4452"/>
    <hyperlink ref="A10" r:id="rId4453"/>
    <hyperlink ref="A11" r:id="rId4454"/>
    <hyperlink ref="A12" r:id="rId4455"/>
    <hyperlink ref="A13" r:id="rId4456"/>
    <hyperlink ref="A14" r:id="rId4457"/>
    <hyperlink ref="A15" r:id="rId4458"/>
    <hyperlink ref="A16" r:id="rId4459"/>
    <hyperlink ref="A17" r:id="rId4460"/>
    <hyperlink ref="A18" r:id="rId4461"/>
    <hyperlink ref="A19" r:id="rId4462"/>
    <hyperlink ref="A20" r:id="rId4463"/>
    <hyperlink ref="A21" r:id="rId4464"/>
    <hyperlink ref="A22" r:id="rId4465"/>
    <hyperlink ref="A23" r:id="rId4466"/>
    <hyperlink ref="A24" r:id="rId4467"/>
    <hyperlink ref="A25" r:id="rId4468"/>
    <hyperlink ref="A26" r:id="rId4469"/>
    <hyperlink ref="A27" r:id="rId4470"/>
    <hyperlink ref="A28" r:id="rId4471"/>
    <hyperlink ref="A29" r:id="rId4472"/>
    <hyperlink ref="A30" r:id="rId4473"/>
    <hyperlink ref="A31" r:id="rId4474"/>
    <hyperlink ref="A32" r:id="rId4475"/>
    <hyperlink ref="A33" r:id="rId4476"/>
    <hyperlink ref="A34" r:id="rId4477"/>
    <hyperlink ref="A35" r:id="rId4478"/>
    <hyperlink ref="A36" r:id="rId4479"/>
    <hyperlink ref="A37" r:id="rId4480"/>
    <hyperlink ref="A38" r:id="rId4481"/>
    <hyperlink ref="A39" r:id="rId4482"/>
    <hyperlink ref="A40" r:id="rId4483"/>
    <hyperlink ref="A41" r:id="rId4484"/>
    <hyperlink ref="A42" r:id="rId4485"/>
    <hyperlink ref="A43" r:id="rId4486"/>
    <hyperlink ref="A44" r:id="rId4487"/>
    <hyperlink ref="A45" r:id="rId4488"/>
    <hyperlink ref="A2" r:id="rId4489"/>
    <hyperlink ref="A3" r:id="rId4490"/>
    <hyperlink ref="A4" r:id="rId4491"/>
    <hyperlink ref="A5" r:id="rId4492"/>
    <hyperlink ref="A6" r:id="rId4493"/>
    <hyperlink ref="A7" r:id="rId4494"/>
    <hyperlink ref="A8" r:id="rId4495"/>
    <hyperlink ref="A9" r:id="rId4496"/>
    <hyperlink ref="A10" r:id="rId4497"/>
    <hyperlink ref="A11" r:id="rId4498"/>
    <hyperlink ref="A12" r:id="rId4499"/>
    <hyperlink ref="A13" r:id="rId4500"/>
    <hyperlink ref="A14" r:id="rId4501"/>
    <hyperlink ref="A15" r:id="rId4502"/>
    <hyperlink ref="A16" r:id="rId4503"/>
    <hyperlink ref="A17" r:id="rId4504"/>
    <hyperlink ref="A18" r:id="rId4505"/>
    <hyperlink ref="A19" r:id="rId4506"/>
    <hyperlink ref="A20" r:id="rId4507"/>
    <hyperlink ref="A21" r:id="rId4508"/>
    <hyperlink ref="A22" r:id="rId4509"/>
    <hyperlink ref="A23" r:id="rId4510"/>
    <hyperlink ref="A24" r:id="rId4511"/>
    <hyperlink ref="A25" r:id="rId4512"/>
    <hyperlink ref="A26" r:id="rId4513"/>
    <hyperlink ref="A27" r:id="rId4514"/>
    <hyperlink ref="A28" r:id="rId4515"/>
    <hyperlink ref="A29" r:id="rId4516"/>
    <hyperlink ref="A30" r:id="rId4517"/>
    <hyperlink ref="A31" r:id="rId4518"/>
    <hyperlink ref="A32" r:id="rId4519"/>
    <hyperlink ref="A33" r:id="rId4520"/>
    <hyperlink ref="A34" r:id="rId4521"/>
    <hyperlink ref="A35" r:id="rId4522"/>
    <hyperlink ref="A36" r:id="rId4523"/>
    <hyperlink ref="A37" r:id="rId4524"/>
    <hyperlink ref="A38" r:id="rId4525"/>
    <hyperlink ref="A39" r:id="rId4526"/>
    <hyperlink ref="A40" r:id="rId4527"/>
    <hyperlink ref="A41" r:id="rId4528"/>
    <hyperlink ref="A42" r:id="rId4529"/>
    <hyperlink ref="A43" r:id="rId4530"/>
    <hyperlink ref="A44" r:id="rId4531"/>
    <hyperlink ref="A45" r:id="rId4532"/>
    <hyperlink ref="A2" r:id="rId4533"/>
    <hyperlink ref="A3" r:id="rId4534"/>
    <hyperlink ref="A4" r:id="rId4535"/>
    <hyperlink ref="A5" r:id="rId4536"/>
    <hyperlink ref="A6" r:id="rId4537"/>
    <hyperlink ref="A7" r:id="rId4538"/>
    <hyperlink ref="A8" r:id="rId4539"/>
    <hyperlink ref="A9" r:id="rId4540"/>
    <hyperlink ref="A10" r:id="rId4541"/>
    <hyperlink ref="A11" r:id="rId4542"/>
    <hyperlink ref="A12" r:id="rId4543"/>
    <hyperlink ref="A13" r:id="rId4544"/>
    <hyperlink ref="A14" r:id="rId4545"/>
    <hyperlink ref="A15" r:id="rId4546"/>
    <hyperlink ref="A16" r:id="rId4547"/>
    <hyperlink ref="A17" r:id="rId4548"/>
    <hyperlink ref="A18" r:id="rId4549"/>
    <hyperlink ref="A19" r:id="rId4550"/>
    <hyperlink ref="A20" r:id="rId4551"/>
    <hyperlink ref="A21" r:id="rId4552"/>
    <hyperlink ref="A22" r:id="rId4553"/>
    <hyperlink ref="A23" r:id="rId4554"/>
    <hyperlink ref="A24" r:id="rId4555"/>
    <hyperlink ref="A25" r:id="rId4556"/>
    <hyperlink ref="A26" r:id="rId4557"/>
    <hyperlink ref="A27" r:id="rId4558"/>
    <hyperlink ref="A28" r:id="rId4559"/>
    <hyperlink ref="A29" r:id="rId4560"/>
    <hyperlink ref="A30" r:id="rId4561"/>
    <hyperlink ref="A31" r:id="rId4562"/>
    <hyperlink ref="A32" r:id="rId4563"/>
    <hyperlink ref="A33" r:id="rId4564"/>
    <hyperlink ref="A34" r:id="rId4565"/>
    <hyperlink ref="A35" r:id="rId4566"/>
    <hyperlink ref="A36" r:id="rId4567"/>
    <hyperlink ref="A37" r:id="rId4568"/>
    <hyperlink ref="A38" r:id="rId4569"/>
    <hyperlink ref="A39" r:id="rId4570"/>
    <hyperlink ref="A40" r:id="rId4571"/>
    <hyperlink ref="A41" r:id="rId4572"/>
    <hyperlink ref="A42" r:id="rId4573"/>
    <hyperlink ref="A43" r:id="rId4574"/>
    <hyperlink ref="A44" r:id="rId4575"/>
    <hyperlink ref="A45" r:id="rId4576"/>
    <hyperlink ref="A2" r:id="rId4577"/>
    <hyperlink ref="A3" r:id="rId4578"/>
    <hyperlink ref="A4" r:id="rId4579"/>
    <hyperlink ref="A5" r:id="rId4580"/>
    <hyperlink ref="A6" r:id="rId4581"/>
    <hyperlink ref="A7" r:id="rId4582"/>
    <hyperlink ref="A8" r:id="rId4583"/>
    <hyperlink ref="A9" r:id="rId4584"/>
    <hyperlink ref="A10" r:id="rId4585"/>
    <hyperlink ref="A11" r:id="rId4586"/>
    <hyperlink ref="A12" r:id="rId4587"/>
    <hyperlink ref="A13" r:id="rId4588"/>
    <hyperlink ref="A14" r:id="rId4589"/>
    <hyperlink ref="A15" r:id="rId4590"/>
    <hyperlink ref="A16" r:id="rId4591"/>
    <hyperlink ref="A17" r:id="rId4592"/>
    <hyperlink ref="A18" r:id="rId4593"/>
    <hyperlink ref="A19" r:id="rId4594"/>
    <hyperlink ref="A20" r:id="rId4595"/>
    <hyperlink ref="A21" r:id="rId4596"/>
    <hyperlink ref="A22" r:id="rId4597"/>
    <hyperlink ref="A23" r:id="rId4598"/>
    <hyperlink ref="A24" r:id="rId4599"/>
    <hyperlink ref="A25" r:id="rId4600"/>
    <hyperlink ref="A26" r:id="rId4601"/>
    <hyperlink ref="A27" r:id="rId4602"/>
    <hyperlink ref="A28" r:id="rId4603"/>
    <hyperlink ref="A29" r:id="rId4604"/>
    <hyperlink ref="A30" r:id="rId4605"/>
    <hyperlink ref="A31" r:id="rId4606"/>
    <hyperlink ref="A32" r:id="rId4607"/>
    <hyperlink ref="A33" r:id="rId4608"/>
    <hyperlink ref="A34" r:id="rId4609"/>
    <hyperlink ref="A35" r:id="rId4610"/>
    <hyperlink ref="A36" r:id="rId4611"/>
    <hyperlink ref="A37" r:id="rId4612"/>
    <hyperlink ref="A38" r:id="rId4613"/>
    <hyperlink ref="A39" r:id="rId4614"/>
    <hyperlink ref="A40" r:id="rId4615"/>
    <hyperlink ref="A41" r:id="rId4616"/>
    <hyperlink ref="A42" r:id="rId4617"/>
    <hyperlink ref="A43" r:id="rId4618"/>
    <hyperlink ref="A44" r:id="rId4619"/>
    <hyperlink ref="A45" r:id="rId4620"/>
    <hyperlink ref="A2" r:id="rId4621"/>
    <hyperlink ref="A3" r:id="rId4622"/>
    <hyperlink ref="A4" r:id="rId4623"/>
    <hyperlink ref="A5" r:id="rId4624"/>
    <hyperlink ref="A6" r:id="rId4625"/>
    <hyperlink ref="A7" r:id="rId4626"/>
    <hyperlink ref="A8" r:id="rId4627"/>
    <hyperlink ref="A9" r:id="rId4628"/>
    <hyperlink ref="A10" r:id="rId4629"/>
    <hyperlink ref="A11" r:id="rId4630"/>
    <hyperlink ref="A12" r:id="rId4631"/>
    <hyperlink ref="A13" r:id="rId4632"/>
    <hyperlink ref="A14" r:id="rId4633"/>
    <hyperlink ref="A15" r:id="rId4634"/>
    <hyperlink ref="A16" r:id="rId4635"/>
    <hyperlink ref="A17" r:id="rId4636"/>
    <hyperlink ref="A18" r:id="rId4637"/>
    <hyperlink ref="A19" r:id="rId4638"/>
    <hyperlink ref="A20" r:id="rId4639"/>
    <hyperlink ref="A21" r:id="rId4640"/>
    <hyperlink ref="A22" r:id="rId4641"/>
    <hyperlink ref="A23" r:id="rId4642"/>
    <hyperlink ref="A24" r:id="rId4643"/>
    <hyperlink ref="A25" r:id="rId4644"/>
    <hyperlink ref="A26" r:id="rId4645"/>
    <hyperlink ref="A27" r:id="rId4646"/>
    <hyperlink ref="A28" r:id="rId4647"/>
    <hyperlink ref="A29" r:id="rId4648"/>
    <hyperlink ref="A30" r:id="rId4649"/>
    <hyperlink ref="A31" r:id="rId4650"/>
    <hyperlink ref="A32" r:id="rId4651"/>
    <hyperlink ref="A33" r:id="rId4652"/>
    <hyperlink ref="A34" r:id="rId4653"/>
    <hyperlink ref="A35" r:id="rId4654"/>
    <hyperlink ref="A36" r:id="rId4655"/>
    <hyperlink ref="A37" r:id="rId4656"/>
    <hyperlink ref="A38" r:id="rId4657"/>
    <hyperlink ref="A39" r:id="rId4658"/>
    <hyperlink ref="A40" r:id="rId4659"/>
    <hyperlink ref="A41" r:id="rId4660"/>
    <hyperlink ref="A42" r:id="rId4661"/>
    <hyperlink ref="A43" r:id="rId4662"/>
    <hyperlink ref="A44" r:id="rId4663"/>
    <hyperlink ref="A45" r:id="rId4664"/>
    <hyperlink ref="A2" r:id="rId4665"/>
    <hyperlink ref="A3" r:id="rId4666"/>
    <hyperlink ref="A4" r:id="rId4667"/>
    <hyperlink ref="A5" r:id="rId4668"/>
    <hyperlink ref="A6" r:id="rId4669"/>
    <hyperlink ref="A7" r:id="rId4670"/>
    <hyperlink ref="A8" r:id="rId4671"/>
    <hyperlink ref="A9" r:id="rId4672"/>
    <hyperlink ref="A10" r:id="rId4673"/>
    <hyperlink ref="A11" r:id="rId4674"/>
    <hyperlink ref="A12" r:id="rId4675"/>
    <hyperlink ref="A13" r:id="rId4676"/>
    <hyperlink ref="A14" r:id="rId4677"/>
    <hyperlink ref="A15" r:id="rId4678"/>
    <hyperlink ref="A16" r:id="rId4679"/>
    <hyperlink ref="A17" r:id="rId4680"/>
    <hyperlink ref="A18" r:id="rId4681"/>
    <hyperlink ref="A19" r:id="rId4682"/>
    <hyperlink ref="A20" r:id="rId4683"/>
    <hyperlink ref="A21" r:id="rId4684"/>
    <hyperlink ref="A22" r:id="rId4685"/>
    <hyperlink ref="A23" r:id="rId4686"/>
    <hyperlink ref="A24" r:id="rId4687"/>
    <hyperlink ref="A25" r:id="rId4688"/>
    <hyperlink ref="A26" r:id="rId4689"/>
    <hyperlink ref="A27" r:id="rId4690"/>
    <hyperlink ref="A28" r:id="rId4691"/>
    <hyperlink ref="A29" r:id="rId4692"/>
    <hyperlink ref="A30" r:id="rId4693"/>
    <hyperlink ref="A31" r:id="rId4694"/>
    <hyperlink ref="A32" r:id="rId4695"/>
    <hyperlink ref="A33" r:id="rId4696"/>
    <hyperlink ref="A34" r:id="rId4697"/>
    <hyperlink ref="A35" r:id="rId4698"/>
    <hyperlink ref="A36" r:id="rId4699"/>
    <hyperlink ref="A37" r:id="rId4700"/>
    <hyperlink ref="A38" r:id="rId4701"/>
    <hyperlink ref="A39" r:id="rId4702"/>
    <hyperlink ref="A40" r:id="rId4703"/>
    <hyperlink ref="A41" r:id="rId4704"/>
    <hyperlink ref="A42" r:id="rId4705"/>
    <hyperlink ref="A43" r:id="rId4706"/>
    <hyperlink ref="A44" r:id="rId4707"/>
    <hyperlink ref="A45" r:id="rId4708"/>
    <hyperlink ref="A2" r:id="rId4709"/>
    <hyperlink ref="A3" r:id="rId4710"/>
    <hyperlink ref="A4" r:id="rId4711"/>
    <hyperlink ref="A5" r:id="rId4712"/>
    <hyperlink ref="A6" r:id="rId4713"/>
    <hyperlink ref="A7" r:id="rId4714"/>
    <hyperlink ref="A8" r:id="rId4715"/>
    <hyperlink ref="A9" r:id="rId4716"/>
    <hyperlink ref="A10" r:id="rId4717"/>
    <hyperlink ref="A11" r:id="rId4718"/>
    <hyperlink ref="A12" r:id="rId4719"/>
    <hyperlink ref="A13" r:id="rId4720"/>
    <hyperlink ref="A14" r:id="rId4721"/>
    <hyperlink ref="A15" r:id="rId4722"/>
    <hyperlink ref="A16" r:id="rId4723"/>
    <hyperlink ref="A17" r:id="rId4724"/>
    <hyperlink ref="A18" r:id="rId4725"/>
    <hyperlink ref="A19" r:id="rId4726"/>
    <hyperlink ref="A20" r:id="rId4727"/>
    <hyperlink ref="A21" r:id="rId4728"/>
    <hyperlink ref="A22" r:id="rId4729"/>
    <hyperlink ref="A23" r:id="rId4730"/>
    <hyperlink ref="A24" r:id="rId4731"/>
    <hyperlink ref="A25" r:id="rId4732"/>
    <hyperlink ref="A26" r:id="rId4733"/>
    <hyperlink ref="A27" r:id="rId4734"/>
    <hyperlink ref="A28" r:id="rId4735"/>
    <hyperlink ref="A29" r:id="rId4736"/>
    <hyperlink ref="A30" r:id="rId4737"/>
    <hyperlink ref="A31" r:id="rId4738"/>
    <hyperlink ref="A32" r:id="rId4739"/>
    <hyperlink ref="A33" r:id="rId4740"/>
    <hyperlink ref="A34" r:id="rId4741"/>
    <hyperlink ref="A35" r:id="rId4742"/>
    <hyperlink ref="A36" r:id="rId4743"/>
    <hyperlink ref="A37" r:id="rId4744"/>
    <hyperlink ref="A38" r:id="rId4745"/>
    <hyperlink ref="A39" r:id="rId4746"/>
    <hyperlink ref="A40" r:id="rId4747"/>
    <hyperlink ref="A41" r:id="rId4748"/>
    <hyperlink ref="A42" r:id="rId4749"/>
    <hyperlink ref="A43" r:id="rId4750"/>
    <hyperlink ref="A44" r:id="rId4751"/>
    <hyperlink ref="A45" r:id="rId4752"/>
    <hyperlink ref="A2" r:id="rId4753"/>
    <hyperlink ref="A3" r:id="rId4754"/>
    <hyperlink ref="A4" r:id="rId4755"/>
    <hyperlink ref="A5" r:id="rId4756"/>
    <hyperlink ref="A6" r:id="rId4757"/>
    <hyperlink ref="A7" r:id="rId4758"/>
    <hyperlink ref="A8" r:id="rId4759"/>
    <hyperlink ref="A9" r:id="rId4760"/>
    <hyperlink ref="A10" r:id="rId4761"/>
    <hyperlink ref="A11" r:id="rId4762"/>
    <hyperlink ref="A12" r:id="rId4763"/>
    <hyperlink ref="A13" r:id="rId4764"/>
    <hyperlink ref="A14" r:id="rId4765"/>
    <hyperlink ref="A15" r:id="rId4766"/>
    <hyperlink ref="A16" r:id="rId4767"/>
    <hyperlink ref="A17" r:id="rId4768"/>
    <hyperlink ref="A18" r:id="rId4769"/>
    <hyperlink ref="A19" r:id="rId4770"/>
    <hyperlink ref="A20" r:id="rId4771"/>
    <hyperlink ref="A21" r:id="rId4772"/>
    <hyperlink ref="A22" r:id="rId4773"/>
    <hyperlink ref="A23" r:id="rId4774"/>
    <hyperlink ref="A24" r:id="rId4775"/>
    <hyperlink ref="A25" r:id="rId4776"/>
    <hyperlink ref="A26" r:id="rId4777"/>
    <hyperlink ref="A27" r:id="rId4778"/>
    <hyperlink ref="A28" r:id="rId4779"/>
    <hyperlink ref="A29" r:id="rId4780"/>
    <hyperlink ref="A30" r:id="rId4781"/>
    <hyperlink ref="A31" r:id="rId4782"/>
    <hyperlink ref="A32" r:id="rId4783"/>
    <hyperlink ref="A33" r:id="rId4784"/>
    <hyperlink ref="A34" r:id="rId4785"/>
    <hyperlink ref="A35" r:id="rId4786"/>
    <hyperlink ref="A36" r:id="rId4787"/>
    <hyperlink ref="A37" r:id="rId4788"/>
    <hyperlink ref="A38" r:id="rId4789"/>
    <hyperlink ref="A39" r:id="rId4790"/>
    <hyperlink ref="A40" r:id="rId4791"/>
    <hyperlink ref="A41" r:id="rId4792"/>
    <hyperlink ref="A42" r:id="rId4793"/>
    <hyperlink ref="A43" r:id="rId4794"/>
    <hyperlink ref="A44" r:id="rId4795"/>
    <hyperlink ref="A45" r:id="rId4796"/>
    <hyperlink ref="A2" r:id="rId4797"/>
    <hyperlink ref="A3" r:id="rId4798"/>
    <hyperlink ref="A4" r:id="rId4799"/>
    <hyperlink ref="A5" r:id="rId4800"/>
    <hyperlink ref="A6" r:id="rId4801"/>
    <hyperlink ref="A7" r:id="rId4802"/>
    <hyperlink ref="A8" r:id="rId4803"/>
    <hyperlink ref="A9" r:id="rId4804"/>
    <hyperlink ref="A10" r:id="rId4805"/>
    <hyperlink ref="A11" r:id="rId4806"/>
    <hyperlink ref="A12" r:id="rId4807"/>
    <hyperlink ref="A13" r:id="rId4808"/>
    <hyperlink ref="A14" r:id="rId4809"/>
    <hyperlink ref="A15" r:id="rId4810"/>
    <hyperlink ref="A16" r:id="rId4811"/>
    <hyperlink ref="A17" r:id="rId4812"/>
    <hyperlink ref="A18" r:id="rId4813"/>
    <hyperlink ref="A19" r:id="rId4814"/>
    <hyperlink ref="A20" r:id="rId4815"/>
    <hyperlink ref="A21" r:id="rId4816"/>
    <hyperlink ref="A22" r:id="rId4817"/>
    <hyperlink ref="A23" r:id="rId4818"/>
    <hyperlink ref="A24" r:id="rId4819"/>
    <hyperlink ref="A25" r:id="rId4820"/>
    <hyperlink ref="A26" r:id="rId4821"/>
    <hyperlink ref="A27" r:id="rId4822"/>
    <hyperlink ref="A28" r:id="rId4823"/>
    <hyperlink ref="A29" r:id="rId4824"/>
    <hyperlink ref="A30" r:id="rId4825"/>
    <hyperlink ref="A31" r:id="rId4826"/>
    <hyperlink ref="A32" r:id="rId4827"/>
    <hyperlink ref="A33" r:id="rId4828"/>
    <hyperlink ref="A34" r:id="rId4829"/>
    <hyperlink ref="A35" r:id="rId4830"/>
    <hyperlink ref="A36" r:id="rId4831"/>
    <hyperlink ref="A37" r:id="rId4832"/>
    <hyperlink ref="A38" r:id="rId4833"/>
    <hyperlink ref="A39" r:id="rId4834"/>
    <hyperlink ref="A40" r:id="rId4835"/>
    <hyperlink ref="A41" r:id="rId4836"/>
    <hyperlink ref="A42" r:id="rId4837"/>
    <hyperlink ref="A43" r:id="rId4838"/>
    <hyperlink ref="A44" r:id="rId4839"/>
    <hyperlink ref="A45" r:id="rId4840"/>
    <hyperlink ref="A2" r:id="rId4841"/>
    <hyperlink ref="A3" r:id="rId4842"/>
    <hyperlink ref="A4" r:id="rId4843"/>
    <hyperlink ref="A5" r:id="rId4844"/>
    <hyperlink ref="A6" r:id="rId4845"/>
    <hyperlink ref="A7" r:id="rId4846"/>
    <hyperlink ref="A8" r:id="rId4847"/>
    <hyperlink ref="A9" r:id="rId4848"/>
    <hyperlink ref="A10" r:id="rId4849"/>
    <hyperlink ref="A11" r:id="rId4850"/>
    <hyperlink ref="A12" r:id="rId4851"/>
    <hyperlink ref="A13" r:id="rId4852"/>
    <hyperlink ref="A14" r:id="rId4853"/>
    <hyperlink ref="A15" r:id="rId4854"/>
    <hyperlink ref="A16" r:id="rId4855"/>
    <hyperlink ref="A17" r:id="rId4856"/>
    <hyperlink ref="A18" r:id="rId4857"/>
    <hyperlink ref="A19" r:id="rId4858"/>
    <hyperlink ref="A20" r:id="rId4859"/>
    <hyperlink ref="A21" r:id="rId4860"/>
    <hyperlink ref="A22" r:id="rId4861"/>
    <hyperlink ref="A23" r:id="rId4862"/>
    <hyperlink ref="A24" r:id="rId4863"/>
    <hyperlink ref="A25" r:id="rId4864"/>
    <hyperlink ref="A26" r:id="rId4865"/>
    <hyperlink ref="A27" r:id="rId4866"/>
    <hyperlink ref="A28" r:id="rId4867"/>
    <hyperlink ref="A29" r:id="rId4868"/>
    <hyperlink ref="A30" r:id="rId4869"/>
    <hyperlink ref="A31" r:id="rId4870"/>
    <hyperlink ref="A32" r:id="rId4871"/>
    <hyperlink ref="A33" r:id="rId4872"/>
    <hyperlink ref="A34" r:id="rId4873"/>
    <hyperlink ref="A35" r:id="rId4874"/>
    <hyperlink ref="A36" r:id="rId4875"/>
    <hyperlink ref="A37" r:id="rId4876"/>
    <hyperlink ref="A38" r:id="rId4877"/>
    <hyperlink ref="A39" r:id="rId4878"/>
    <hyperlink ref="A40" r:id="rId4879"/>
    <hyperlink ref="A41" r:id="rId4880"/>
    <hyperlink ref="A42" r:id="rId4881"/>
    <hyperlink ref="A43" r:id="rId4882"/>
    <hyperlink ref="A44" r:id="rId4883"/>
    <hyperlink ref="A45" r:id="rId4884"/>
    <hyperlink ref="A2" r:id="rId4885"/>
    <hyperlink ref="A3" r:id="rId4886"/>
    <hyperlink ref="A4" r:id="rId4887"/>
    <hyperlink ref="A5" r:id="rId4888"/>
    <hyperlink ref="A6" r:id="rId4889"/>
    <hyperlink ref="A7" r:id="rId4890"/>
    <hyperlink ref="A8" r:id="rId4891"/>
    <hyperlink ref="A9" r:id="rId4892"/>
    <hyperlink ref="A10" r:id="rId4893"/>
    <hyperlink ref="A11" r:id="rId4894"/>
    <hyperlink ref="A12" r:id="rId4895"/>
    <hyperlink ref="A13" r:id="rId4896"/>
    <hyperlink ref="A14" r:id="rId4897"/>
    <hyperlink ref="A15" r:id="rId4898"/>
    <hyperlink ref="A16" r:id="rId4899"/>
    <hyperlink ref="A17" r:id="rId4900"/>
    <hyperlink ref="A18" r:id="rId4901"/>
    <hyperlink ref="A19" r:id="rId4902"/>
    <hyperlink ref="A20" r:id="rId4903"/>
    <hyperlink ref="A21" r:id="rId4904"/>
    <hyperlink ref="A22" r:id="rId4905"/>
    <hyperlink ref="A23" r:id="rId4906"/>
    <hyperlink ref="A24" r:id="rId4907"/>
    <hyperlink ref="A25" r:id="rId4908"/>
    <hyperlink ref="A26" r:id="rId4909"/>
    <hyperlink ref="A27" r:id="rId4910"/>
    <hyperlink ref="A28" r:id="rId4911"/>
    <hyperlink ref="A29" r:id="rId4912"/>
    <hyperlink ref="A30" r:id="rId4913"/>
    <hyperlink ref="A31" r:id="rId4914"/>
    <hyperlink ref="A32" r:id="rId4915"/>
    <hyperlink ref="A33" r:id="rId4916"/>
    <hyperlink ref="A34" r:id="rId4917"/>
    <hyperlink ref="A35" r:id="rId4918"/>
    <hyperlink ref="A36" r:id="rId4919"/>
    <hyperlink ref="A37" r:id="rId4920"/>
    <hyperlink ref="A38" r:id="rId4921"/>
    <hyperlink ref="A39" r:id="rId4922"/>
    <hyperlink ref="A40" r:id="rId4923"/>
    <hyperlink ref="A41" r:id="rId4924"/>
    <hyperlink ref="A42" r:id="rId4925"/>
    <hyperlink ref="A43" r:id="rId4926"/>
    <hyperlink ref="A44" r:id="rId4927"/>
    <hyperlink ref="A45" r:id="rId4928"/>
    <hyperlink ref="A2" r:id="rId4929"/>
    <hyperlink ref="A3" r:id="rId4930"/>
    <hyperlink ref="A4" r:id="rId4931"/>
    <hyperlink ref="A5" r:id="rId4932"/>
    <hyperlink ref="A6" r:id="rId4933"/>
    <hyperlink ref="A7" r:id="rId4934"/>
    <hyperlink ref="A8" r:id="rId4935"/>
    <hyperlink ref="A9" r:id="rId4936"/>
    <hyperlink ref="A10" r:id="rId4937"/>
    <hyperlink ref="A11" r:id="rId4938"/>
    <hyperlink ref="A12" r:id="rId4939"/>
    <hyperlink ref="A13" r:id="rId4940"/>
    <hyperlink ref="A14" r:id="rId4941"/>
    <hyperlink ref="A15" r:id="rId4942"/>
    <hyperlink ref="A16" r:id="rId4943"/>
    <hyperlink ref="A17" r:id="rId4944"/>
    <hyperlink ref="A18" r:id="rId4945"/>
    <hyperlink ref="A19" r:id="rId4946"/>
    <hyperlink ref="A20" r:id="rId4947"/>
    <hyperlink ref="A21" r:id="rId4948"/>
    <hyperlink ref="A22" r:id="rId4949"/>
    <hyperlink ref="A23" r:id="rId4950"/>
    <hyperlink ref="A24" r:id="rId4951"/>
    <hyperlink ref="A25" r:id="rId4952"/>
    <hyperlink ref="A26" r:id="rId4953"/>
    <hyperlink ref="A27" r:id="rId4954"/>
    <hyperlink ref="A28" r:id="rId4955"/>
    <hyperlink ref="A29" r:id="rId4956"/>
    <hyperlink ref="A30" r:id="rId4957"/>
    <hyperlink ref="A31" r:id="rId4958"/>
    <hyperlink ref="A32" r:id="rId4959"/>
    <hyperlink ref="A33" r:id="rId4960"/>
    <hyperlink ref="A34" r:id="rId4961"/>
    <hyperlink ref="A35" r:id="rId4962"/>
    <hyperlink ref="A36" r:id="rId4963"/>
    <hyperlink ref="A37" r:id="rId4964"/>
    <hyperlink ref="A38" r:id="rId4965"/>
    <hyperlink ref="A39" r:id="rId4966"/>
    <hyperlink ref="A40" r:id="rId4967"/>
    <hyperlink ref="A41" r:id="rId4968"/>
    <hyperlink ref="A42" r:id="rId4969"/>
    <hyperlink ref="A43" r:id="rId4970"/>
    <hyperlink ref="A44" r:id="rId4971"/>
    <hyperlink ref="A45" r:id="rId4972"/>
    <hyperlink ref="A2" r:id="rId4973"/>
    <hyperlink ref="A3" r:id="rId4974"/>
    <hyperlink ref="A4" r:id="rId4975"/>
    <hyperlink ref="A5" r:id="rId4976"/>
    <hyperlink ref="A6" r:id="rId4977"/>
    <hyperlink ref="A7" r:id="rId4978"/>
    <hyperlink ref="A8" r:id="rId4979"/>
    <hyperlink ref="A9" r:id="rId4980"/>
    <hyperlink ref="A10" r:id="rId4981"/>
    <hyperlink ref="A11" r:id="rId4982"/>
    <hyperlink ref="A12" r:id="rId4983"/>
    <hyperlink ref="A13" r:id="rId4984"/>
    <hyperlink ref="A14" r:id="rId4985"/>
    <hyperlink ref="A15" r:id="rId4986"/>
    <hyperlink ref="A16" r:id="rId4987"/>
    <hyperlink ref="A17" r:id="rId4988"/>
    <hyperlink ref="A18" r:id="rId4989"/>
    <hyperlink ref="A19" r:id="rId4990"/>
    <hyperlink ref="A20" r:id="rId4991"/>
    <hyperlink ref="A21" r:id="rId4992"/>
    <hyperlink ref="A22" r:id="rId4993"/>
    <hyperlink ref="A23" r:id="rId4994"/>
    <hyperlink ref="A24" r:id="rId4995"/>
    <hyperlink ref="A25" r:id="rId4996"/>
    <hyperlink ref="A26" r:id="rId4997"/>
    <hyperlink ref="A27" r:id="rId4998"/>
    <hyperlink ref="A28" r:id="rId4999"/>
    <hyperlink ref="A29" r:id="rId5000"/>
    <hyperlink ref="A30" r:id="rId5001"/>
    <hyperlink ref="A31" r:id="rId5002"/>
    <hyperlink ref="A32" r:id="rId5003"/>
    <hyperlink ref="A33" r:id="rId5004"/>
    <hyperlink ref="A34" r:id="rId5005"/>
    <hyperlink ref="A35" r:id="rId5006"/>
    <hyperlink ref="A36" r:id="rId5007"/>
    <hyperlink ref="A37" r:id="rId5008"/>
    <hyperlink ref="A38" r:id="rId5009"/>
    <hyperlink ref="A39" r:id="rId5010"/>
    <hyperlink ref="A40" r:id="rId5011"/>
    <hyperlink ref="A41" r:id="rId5012"/>
    <hyperlink ref="A42" r:id="rId5013"/>
    <hyperlink ref="A43" r:id="rId5014"/>
    <hyperlink ref="A44" r:id="rId5015"/>
    <hyperlink ref="A45" r:id="rId5016"/>
    <hyperlink ref="A2" r:id="rId5017"/>
    <hyperlink ref="A3" r:id="rId5018"/>
    <hyperlink ref="A4" r:id="rId5019"/>
    <hyperlink ref="A5" r:id="rId5020"/>
    <hyperlink ref="A6" r:id="rId5021"/>
    <hyperlink ref="A7" r:id="rId5022"/>
    <hyperlink ref="A8" r:id="rId5023"/>
    <hyperlink ref="A9" r:id="rId5024"/>
    <hyperlink ref="A10" r:id="rId5025"/>
    <hyperlink ref="A11" r:id="rId5026"/>
    <hyperlink ref="A12" r:id="rId5027"/>
    <hyperlink ref="A13" r:id="rId5028"/>
    <hyperlink ref="A14" r:id="rId5029"/>
    <hyperlink ref="A15" r:id="rId5030"/>
    <hyperlink ref="A16" r:id="rId5031"/>
    <hyperlink ref="A17" r:id="rId5032"/>
    <hyperlink ref="A18" r:id="rId5033"/>
    <hyperlink ref="A19" r:id="rId5034"/>
    <hyperlink ref="A20" r:id="rId5035"/>
    <hyperlink ref="A21" r:id="rId5036"/>
    <hyperlink ref="A22" r:id="rId5037"/>
    <hyperlink ref="A23" r:id="rId5038"/>
    <hyperlink ref="A24" r:id="rId5039"/>
    <hyperlink ref="A25" r:id="rId5040"/>
    <hyperlink ref="A26" r:id="rId5041"/>
    <hyperlink ref="A27" r:id="rId5042"/>
    <hyperlink ref="A28" r:id="rId5043"/>
    <hyperlink ref="A29" r:id="rId5044"/>
    <hyperlink ref="A30" r:id="rId5045"/>
    <hyperlink ref="A31" r:id="rId5046"/>
    <hyperlink ref="A32" r:id="rId5047"/>
    <hyperlink ref="A33" r:id="rId5048"/>
    <hyperlink ref="A34" r:id="rId5049"/>
    <hyperlink ref="A35" r:id="rId5050"/>
    <hyperlink ref="A36" r:id="rId5051"/>
    <hyperlink ref="A37" r:id="rId5052"/>
    <hyperlink ref="A38" r:id="rId5053"/>
    <hyperlink ref="A39" r:id="rId5054"/>
    <hyperlink ref="A40" r:id="rId5055"/>
    <hyperlink ref="A41" r:id="rId5056"/>
    <hyperlink ref="A42" r:id="rId5057"/>
    <hyperlink ref="A43" r:id="rId5058"/>
    <hyperlink ref="A44" r:id="rId5059"/>
    <hyperlink ref="A45" r:id="rId5060"/>
    <hyperlink ref="A2" r:id="rId5061"/>
    <hyperlink ref="A3" r:id="rId5062"/>
    <hyperlink ref="A4" r:id="rId5063"/>
    <hyperlink ref="A5" r:id="rId5064"/>
    <hyperlink ref="A6" r:id="rId5065"/>
    <hyperlink ref="A7" r:id="rId5066"/>
    <hyperlink ref="A8" r:id="rId5067"/>
    <hyperlink ref="A9" r:id="rId5068"/>
    <hyperlink ref="A10" r:id="rId5069"/>
    <hyperlink ref="A11" r:id="rId5070"/>
    <hyperlink ref="A12" r:id="rId5071"/>
    <hyperlink ref="A13" r:id="rId5072"/>
    <hyperlink ref="A14" r:id="rId5073"/>
    <hyperlink ref="A15" r:id="rId5074"/>
    <hyperlink ref="A16" r:id="rId5075"/>
    <hyperlink ref="A17" r:id="rId5076"/>
    <hyperlink ref="A18" r:id="rId5077"/>
    <hyperlink ref="A19" r:id="rId5078"/>
    <hyperlink ref="A20" r:id="rId5079"/>
    <hyperlink ref="A21" r:id="rId5080"/>
    <hyperlink ref="A22" r:id="rId5081"/>
    <hyperlink ref="A23" r:id="rId5082"/>
    <hyperlink ref="A24" r:id="rId5083"/>
    <hyperlink ref="A25" r:id="rId5084"/>
    <hyperlink ref="A26" r:id="rId5085"/>
    <hyperlink ref="A27" r:id="rId5086"/>
    <hyperlink ref="A28" r:id="rId5087"/>
    <hyperlink ref="A29" r:id="rId5088"/>
    <hyperlink ref="A30" r:id="rId5089"/>
    <hyperlink ref="A31" r:id="rId5090"/>
    <hyperlink ref="A32" r:id="rId5091"/>
    <hyperlink ref="A33" r:id="rId5092"/>
    <hyperlink ref="A34" r:id="rId5093"/>
    <hyperlink ref="A35" r:id="rId5094"/>
    <hyperlink ref="A36" r:id="rId5095"/>
    <hyperlink ref="A37" r:id="rId5096"/>
    <hyperlink ref="A38" r:id="rId5097"/>
    <hyperlink ref="A39" r:id="rId5098"/>
    <hyperlink ref="A40" r:id="rId5099"/>
    <hyperlink ref="A41" r:id="rId5100"/>
    <hyperlink ref="A42" r:id="rId5101"/>
    <hyperlink ref="A43" r:id="rId5102"/>
    <hyperlink ref="A44" r:id="rId5103"/>
    <hyperlink ref="A45" r:id="rId5104"/>
    <hyperlink ref="A2" r:id="rId5105"/>
    <hyperlink ref="A3" r:id="rId5106"/>
    <hyperlink ref="A4" r:id="rId5107"/>
    <hyperlink ref="A5" r:id="rId5108"/>
    <hyperlink ref="A6" r:id="rId5109"/>
    <hyperlink ref="A7" r:id="rId5110"/>
    <hyperlink ref="A8" r:id="rId5111"/>
    <hyperlink ref="A9" r:id="rId5112"/>
    <hyperlink ref="A10" r:id="rId5113"/>
    <hyperlink ref="A11" r:id="rId5114"/>
    <hyperlink ref="A12" r:id="rId5115"/>
    <hyperlink ref="A13" r:id="rId5116"/>
    <hyperlink ref="A14" r:id="rId5117"/>
    <hyperlink ref="A15" r:id="rId5118"/>
    <hyperlink ref="A16" r:id="rId5119"/>
    <hyperlink ref="A17" r:id="rId5120"/>
    <hyperlink ref="A18" r:id="rId5121"/>
    <hyperlink ref="A19" r:id="rId5122"/>
    <hyperlink ref="A20" r:id="rId5123"/>
    <hyperlink ref="A21" r:id="rId5124"/>
    <hyperlink ref="A22" r:id="rId5125"/>
    <hyperlink ref="A23" r:id="rId5126"/>
    <hyperlink ref="A24" r:id="rId5127"/>
    <hyperlink ref="A25" r:id="rId5128"/>
    <hyperlink ref="A26" r:id="rId5129"/>
    <hyperlink ref="A27" r:id="rId5130"/>
    <hyperlink ref="A28" r:id="rId5131"/>
    <hyperlink ref="A29" r:id="rId5132"/>
    <hyperlink ref="A30" r:id="rId5133"/>
    <hyperlink ref="A31" r:id="rId5134"/>
    <hyperlink ref="A32" r:id="rId5135"/>
    <hyperlink ref="A33" r:id="rId5136"/>
    <hyperlink ref="A34" r:id="rId5137"/>
    <hyperlink ref="A35" r:id="rId5138"/>
    <hyperlink ref="A36" r:id="rId5139"/>
    <hyperlink ref="A37" r:id="rId5140"/>
    <hyperlink ref="A38" r:id="rId5141"/>
    <hyperlink ref="A39" r:id="rId5142"/>
    <hyperlink ref="A40" r:id="rId5143"/>
    <hyperlink ref="A41" r:id="rId5144"/>
    <hyperlink ref="A42" r:id="rId5145"/>
    <hyperlink ref="A43" r:id="rId5146"/>
    <hyperlink ref="A44" r:id="rId5147"/>
    <hyperlink ref="A45" r:id="rId5148"/>
    <hyperlink ref="A2" r:id="rId5149"/>
    <hyperlink ref="A3" r:id="rId5150"/>
    <hyperlink ref="A4" r:id="rId5151"/>
    <hyperlink ref="A5" r:id="rId5152"/>
    <hyperlink ref="A6" r:id="rId5153"/>
    <hyperlink ref="A7" r:id="rId5154"/>
    <hyperlink ref="A8" r:id="rId5155"/>
    <hyperlink ref="A9" r:id="rId5156"/>
    <hyperlink ref="A10" r:id="rId5157"/>
    <hyperlink ref="A11" r:id="rId5158"/>
    <hyperlink ref="A12" r:id="rId5159"/>
    <hyperlink ref="A13" r:id="rId5160"/>
    <hyperlink ref="A14" r:id="rId5161"/>
    <hyperlink ref="A15" r:id="rId5162"/>
    <hyperlink ref="A16" r:id="rId5163"/>
    <hyperlink ref="A17" r:id="rId5164"/>
    <hyperlink ref="A18" r:id="rId5165"/>
    <hyperlink ref="A19" r:id="rId5166"/>
    <hyperlink ref="A20" r:id="rId5167"/>
    <hyperlink ref="A21" r:id="rId5168"/>
    <hyperlink ref="A22" r:id="rId5169"/>
    <hyperlink ref="A23" r:id="rId5170"/>
    <hyperlink ref="A24" r:id="rId5171"/>
    <hyperlink ref="A25" r:id="rId5172"/>
    <hyperlink ref="A26" r:id="rId5173"/>
    <hyperlink ref="A27" r:id="rId5174"/>
    <hyperlink ref="A28" r:id="rId5175"/>
    <hyperlink ref="A29" r:id="rId5176"/>
    <hyperlink ref="A30" r:id="rId5177"/>
    <hyperlink ref="A31" r:id="rId5178"/>
    <hyperlink ref="A32" r:id="rId5179"/>
    <hyperlink ref="A33" r:id="rId5180"/>
    <hyperlink ref="A34" r:id="rId5181"/>
    <hyperlink ref="A35" r:id="rId5182"/>
    <hyperlink ref="A36" r:id="rId5183"/>
    <hyperlink ref="A37" r:id="rId5184"/>
    <hyperlink ref="A38" r:id="rId5185"/>
    <hyperlink ref="A39" r:id="rId5186"/>
    <hyperlink ref="A40" r:id="rId5187"/>
    <hyperlink ref="A41" r:id="rId5188"/>
    <hyperlink ref="A42" r:id="rId5189"/>
    <hyperlink ref="A43" r:id="rId5190"/>
    <hyperlink ref="A44" r:id="rId5191"/>
    <hyperlink ref="A45" r:id="rId5192"/>
    <hyperlink ref="A2" r:id="rId5193"/>
    <hyperlink ref="A3" r:id="rId5194"/>
    <hyperlink ref="A4" r:id="rId5195"/>
    <hyperlink ref="A5" r:id="rId5196"/>
    <hyperlink ref="A6" r:id="rId5197"/>
    <hyperlink ref="A7" r:id="rId5198"/>
    <hyperlink ref="A8" r:id="rId5199"/>
    <hyperlink ref="A9" r:id="rId5200"/>
    <hyperlink ref="A10" r:id="rId5201"/>
    <hyperlink ref="A11" r:id="rId5202"/>
    <hyperlink ref="A12" r:id="rId5203"/>
    <hyperlink ref="A13" r:id="rId5204"/>
    <hyperlink ref="A14" r:id="rId5205"/>
    <hyperlink ref="A15" r:id="rId5206"/>
    <hyperlink ref="A16" r:id="rId5207"/>
    <hyperlink ref="A17" r:id="rId5208"/>
    <hyperlink ref="A18" r:id="rId5209"/>
    <hyperlink ref="A19" r:id="rId5210"/>
    <hyperlink ref="A20" r:id="rId5211"/>
    <hyperlink ref="A21" r:id="rId5212"/>
    <hyperlink ref="A22" r:id="rId5213"/>
    <hyperlink ref="A23" r:id="rId5214"/>
    <hyperlink ref="A24" r:id="rId5215"/>
    <hyperlink ref="A25" r:id="rId5216"/>
    <hyperlink ref="A26" r:id="rId5217"/>
    <hyperlink ref="A27" r:id="rId5218"/>
    <hyperlink ref="A28" r:id="rId5219"/>
    <hyperlink ref="A29" r:id="rId5220"/>
    <hyperlink ref="A30" r:id="rId5221"/>
    <hyperlink ref="A31" r:id="rId5222"/>
    <hyperlink ref="A32" r:id="rId5223"/>
    <hyperlink ref="A33" r:id="rId5224"/>
    <hyperlink ref="A34" r:id="rId5225"/>
    <hyperlink ref="A35" r:id="rId5226"/>
    <hyperlink ref="A36" r:id="rId5227"/>
    <hyperlink ref="A37" r:id="rId5228"/>
    <hyperlink ref="A38" r:id="rId5229"/>
    <hyperlink ref="A39" r:id="rId5230"/>
    <hyperlink ref="A40" r:id="rId5231"/>
    <hyperlink ref="A41" r:id="rId5232"/>
    <hyperlink ref="A42" r:id="rId5233"/>
    <hyperlink ref="A43" r:id="rId5234"/>
    <hyperlink ref="A44" r:id="rId5235"/>
    <hyperlink ref="A45" r:id="rId5236"/>
    <hyperlink ref="A2" r:id="rId5237"/>
    <hyperlink ref="A3" r:id="rId5238"/>
    <hyperlink ref="A4" r:id="rId5239"/>
    <hyperlink ref="A5" r:id="rId5240"/>
    <hyperlink ref="A6" r:id="rId5241"/>
    <hyperlink ref="A7" r:id="rId5242"/>
    <hyperlink ref="A8" r:id="rId5243"/>
    <hyperlink ref="A9" r:id="rId5244"/>
    <hyperlink ref="A10" r:id="rId5245"/>
    <hyperlink ref="A11" r:id="rId5246"/>
    <hyperlink ref="A12" r:id="rId5247"/>
    <hyperlink ref="A13" r:id="rId5248"/>
    <hyperlink ref="A14" r:id="rId5249"/>
    <hyperlink ref="A15" r:id="rId5250"/>
    <hyperlink ref="A16" r:id="rId5251"/>
    <hyperlink ref="A17" r:id="rId5252"/>
    <hyperlink ref="A18" r:id="rId5253"/>
    <hyperlink ref="A19" r:id="rId5254"/>
    <hyperlink ref="A20" r:id="rId5255"/>
    <hyperlink ref="A21" r:id="rId5256"/>
    <hyperlink ref="A22" r:id="rId5257"/>
    <hyperlink ref="A23" r:id="rId5258"/>
    <hyperlink ref="A24" r:id="rId5259"/>
    <hyperlink ref="A25" r:id="rId5260"/>
    <hyperlink ref="A26" r:id="rId5261"/>
    <hyperlink ref="A27" r:id="rId5262"/>
    <hyperlink ref="A28" r:id="rId5263"/>
    <hyperlink ref="A29" r:id="rId5264"/>
    <hyperlink ref="A30" r:id="rId5265"/>
    <hyperlink ref="A31" r:id="rId5266"/>
    <hyperlink ref="A32" r:id="rId5267"/>
    <hyperlink ref="A33" r:id="rId5268"/>
    <hyperlink ref="A34" r:id="rId5269"/>
    <hyperlink ref="A35" r:id="rId5270"/>
    <hyperlink ref="A36" r:id="rId5271"/>
    <hyperlink ref="A37" r:id="rId5272"/>
    <hyperlink ref="A38" r:id="rId5273"/>
    <hyperlink ref="A39" r:id="rId5274"/>
    <hyperlink ref="A40" r:id="rId5275"/>
    <hyperlink ref="A41" r:id="rId5276"/>
    <hyperlink ref="A42" r:id="rId5277"/>
    <hyperlink ref="A43" r:id="rId5278"/>
    <hyperlink ref="A44" r:id="rId5279"/>
    <hyperlink ref="A45" r:id="rId5280"/>
    <hyperlink ref="A2" r:id="rId5281"/>
    <hyperlink ref="A3" r:id="rId5282"/>
    <hyperlink ref="A4" r:id="rId5283"/>
    <hyperlink ref="A5" r:id="rId5284"/>
    <hyperlink ref="A6" r:id="rId5285"/>
    <hyperlink ref="A7" r:id="rId5286"/>
    <hyperlink ref="A8" r:id="rId5287"/>
    <hyperlink ref="A9" r:id="rId5288"/>
    <hyperlink ref="A10" r:id="rId5289"/>
    <hyperlink ref="A11" r:id="rId5290"/>
    <hyperlink ref="A12" r:id="rId5291"/>
    <hyperlink ref="A13" r:id="rId5292"/>
    <hyperlink ref="A14" r:id="rId5293"/>
    <hyperlink ref="A15" r:id="rId5294"/>
    <hyperlink ref="A16" r:id="rId5295"/>
    <hyperlink ref="A17" r:id="rId5296"/>
    <hyperlink ref="A18" r:id="rId5297"/>
    <hyperlink ref="A19" r:id="rId5298"/>
    <hyperlink ref="A20" r:id="rId5299"/>
    <hyperlink ref="A21" r:id="rId5300"/>
    <hyperlink ref="A22" r:id="rId5301"/>
    <hyperlink ref="A23" r:id="rId5302"/>
    <hyperlink ref="A24" r:id="rId5303"/>
    <hyperlink ref="A25" r:id="rId5304"/>
    <hyperlink ref="A26" r:id="rId5305"/>
    <hyperlink ref="A27" r:id="rId5306"/>
    <hyperlink ref="A28" r:id="rId5307"/>
    <hyperlink ref="A29" r:id="rId5308"/>
    <hyperlink ref="A30" r:id="rId5309"/>
    <hyperlink ref="A31" r:id="rId5310"/>
    <hyperlink ref="A32" r:id="rId5311"/>
    <hyperlink ref="A33" r:id="rId5312"/>
    <hyperlink ref="A34" r:id="rId5313"/>
    <hyperlink ref="A35" r:id="rId5314"/>
    <hyperlink ref="A36" r:id="rId5315"/>
    <hyperlink ref="A37" r:id="rId5316"/>
    <hyperlink ref="A38" r:id="rId5317"/>
    <hyperlink ref="A39" r:id="rId5318"/>
    <hyperlink ref="A40" r:id="rId5319"/>
    <hyperlink ref="A41" r:id="rId5320"/>
    <hyperlink ref="A42" r:id="rId5321"/>
    <hyperlink ref="A43" r:id="rId5322"/>
    <hyperlink ref="A44" r:id="rId5323"/>
    <hyperlink ref="A45" r:id="rId5324"/>
    <hyperlink ref="A2" r:id="rId5325"/>
    <hyperlink ref="A3" r:id="rId5326"/>
    <hyperlink ref="A4" r:id="rId5327"/>
    <hyperlink ref="A5" r:id="rId5328"/>
    <hyperlink ref="A6" r:id="rId5329"/>
    <hyperlink ref="A7" r:id="rId5330"/>
    <hyperlink ref="A8" r:id="rId5331"/>
    <hyperlink ref="A9" r:id="rId5332"/>
    <hyperlink ref="A10" r:id="rId5333"/>
    <hyperlink ref="A11" r:id="rId5334"/>
    <hyperlink ref="A12" r:id="rId5335"/>
    <hyperlink ref="A13" r:id="rId5336"/>
    <hyperlink ref="A14" r:id="rId5337"/>
    <hyperlink ref="A15" r:id="rId5338"/>
    <hyperlink ref="A16" r:id="rId5339"/>
    <hyperlink ref="A17" r:id="rId5340"/>
    <hyperlink ref="A18" r:id="rId5341"/>
    <hyperlink ref="A19" r:id="rId5342"/>
    <hyperlink ref="A20" r:id="rId5343"/>
    <hyperlink ref="A21" r:id="rId5344"/>
    <hyperlink ref="A22" r:id="rId5345"/>
    <hyperlink ref="A23" r:id="rId5346"/>
    <hyperlink ref="A24" r:id="rId5347"/>
    <hyperlink ref="A25" r:id="rId5348"/>
    <hyperlink ref="A26" r:id="rId5349"/>
    <hyperlink ref="A27" r:id="rId5350"/>
    <hyperlink ref="A28" r:id="rId5351"/>
    <hyperlink ref="A29" r:id="rId5352"/>
    <hyperlink ref="A30" r:id="rId5353"/>
    <hyperlink ref="A31" r:id="rId5354"/>
    <hyperlink ref="A32" r:id="rId5355"/>
    <hyperlink ref="A33" r:id="rId5356"/>
    <hyperlink ref="A34" r:id="rId5357"/>
    <hyperlink ref="A35" r:id="rId5358"/>
    <hyperlink ref="A36" r:id="rId5359"/>
    <hyperlink ref="A37" r:id="rId5360"/>
    <hyperlink ref="A38" r:id="rId5361"/>
    <hyperlink ref="A39" r:id="rId5362"/>
    <hyperlink ref="A40" r:id="rId5363"/>
    <hyperlink ref="A41" r:id="rId5364"/>
    <hyperlink ref="A42" r:id="rId5365"/>
    <hyperlink ref="A43" r:id="rId5366"/>
    <hyperlink ref="A44" r:id="rId5367"/>
    <hyperlink ref="A45" r:id="rId5368"/>
    <hyperlink ref="A2" r:id="rId5369"/>
    <hyperlink ref="A3" r:id="rId5370"/>
    <hyperlink ref="A4" r:id="rId5371"/>
    <hyperlink ref="A5" r:id="rId5372"/>
    <hyperlink ref="A6" r:id="rId5373"/>
    <hyperlink ref="A7" r:id="rId5374"/>
    <hyperlink ref="A8" r:id="rId5375"/>
    <hyperlink ref="A9" r:id="rId5376"/>
    <hyperlink ref="A10" r:id="rId5377"/>
    <hyperlink ref="A11" r:id="rId5378"/>
    <hyperlink ref="A12" r:id="rId5379"/>
    <hyperlink ref="A13" r:id="rId5380"/>
    <hyperlink ref="A14" r:id="rId5381"/>
    <hyperlink ref="A15" r:id="rId5382"/>
    <hyperlink ref="A16" r:id="rId5383"/>
    <hyperlink ref="A17" r:id="rId5384"/>
    <hyperlink ref="A18" r:id="rId5385"/>
    <hyperlink ref="A19" r:id="rId5386"/>
    <hyperlink ref="A20" r:id="rId5387"/>
    <hyperlink ref="A21" r:id="rId5388"/>
    <hyperlink ref="A22" r:id="rId5389"/>
    <hyperlink ref="A23" r:id="rId5390"/>
    <hyperlink ref="A24" r:id="rId5391"/>
    <hyperlink ref="A25" r:id="rId5392"/>
    <hyperlink ref="A26" r:id="rId5393"/>
    <hyperlink ref="A27" r:id="rId5394"/>
    <hyperlink ref="A28" r:id="rId5395"/>
    <hyperlink ref="A29" r:id="rId5396"/>
    <hyperlink ref="A30" r:id="rId5397"/>
    <hyperlink ref="A31" r:id="rId5398"/>
    <hyperlink ref="A32" r:id="rId5399"/>
    <hyperlink ref="A33" r:id="rId5400"/>
    <hyperlink ref="A34" r:id="rId5401"/>
    <hyperlink ref="A35" r:id="rId5402"/>
    <hyperlink ref="A36" r:id="rId5403"/>
    <hyperlink ref="A37" r:id="rId5404"/>
    <hyperlink ref="A38" r:id="rId5405"/>
    <hyperlink ref="A39" r:id="rId5406"/>
    <hyperlink ref="A40" r:id="rId5407"/>
    <hyperlink ref="A41" r:id="rId5408"/>
    <hyperlink ref="A42" r:id="rId5409"/>
    <hyperlink ref="A43" r:id="rId5410"/>
    <hyperlink ref="A44" r:id="rId5411"/>
    <hyperlink ref="A45" r:id="rId5412"/>
    <hyperlink ref="A2" r:id="rId5413"/>
    <hyperlink ref="A3" r:id="rId5414"/>
    <hyperlink ref="A4" r:id="rId5415"/>
    <hyperlink ref="A5" r:id="rId5416"/>
    <hyperlink ref="A6" r:id="rId5417"/>
    <hyperlink ref="A7" r:id="rId5418"/>
    <hyperlink ref="A8" r:id="rId5419"/>
    <hyperlink ref="A9" r:id="rId5420"/>
    <hyperlink ref="A10" r:id="rId5421"/>
    <hyperlink ref="A11" r:id="rId5422"/>
    <hyperlink ref="A12" r:id="rId5423"/>
    <hyperlink ref="A13" r:id="rId5424"/>
    <hyperlink ref="A14" r:id="rId5425"/>
    <hyperlink ref="A15" r:id="rId5426"/>
    <hyperlink ref="A16" r:id="rId5427"/>
    <hyperlink ref="A17" r:id="rId5428"/>
    <hyperlink ref="A18" r:id="rId5429"/>
    <hyperlink ref="A19" r:id="rId5430"/>
    <hyperlink ref="A20" r:id="rId5431"/>
    <hyperlink ref="A21" r:id="rId5432"/>
    <hyperlink ref="A22" r:id="rId5433"/>
    <hyperlink ref="A23" r:id="rId5434"/>
    <hyperlink ref="A24" r:id="rId5435"/>
    <hyperlink ref="A25" r:id="rId5436"/>
    <hyperlink ref="A26" r:id="rId5437"/>
    <hyperlink ref="A27" r:id="rId5438"/>
    <hyperlink ref="A28" r:id="rId5439"/>
    <hyperlink ref="A29" r:id="rId5440"/>
    <hyperlink ref="A30" r:id="rId5441"/>
    <hyperlink ref="A31" r:id="rId5442"/>
    <hyperlink ref="A32" r:id="rId5443"/>
    <hyperlink ref="A33" r:id="rId5444"/>
    <hyperlink ref="A34" r:id="rId5445"/>
    <hyperlink ref="A35" r:id="rId5446"/>
    <hyperlink ref="A36" r:id="rId5447"/>
    <hyperlink ref="A37" r:id="rId5448"/>
    <hyperlink ref="A38" r:id="rId5449"/>
    <hyperlink ref="A39" r:id="rId5450"/>
    <hyperlink ref="A40" r:id="rId5451"/>
    <hyperlink ref="A41" r:id="rId5452"/>
    <hyperlink ref="A42" r:id="rId5453"/>
    <hyperlink ref="A43" r:id="rId5454"/>
    <hyperlink ref="A44" r:id="rId5455"/>
    <hyperlink ref="A45" r:id="rId5456"/>
    <hyperlink ref="A2" r:id="rId5457"/>
    <hyperlink ref="A3" r:id="rId5458"/>
    <hyperlink ref="A4" r:id="rId5459"/>
    <hyperlink ref="A5" r:id="rId5460"/>
    <hyperlink ref="A6" r:id="rId5461"/>
    <hyperlink ref="A7" r:id="rId5462"/>
    <hyperlink ref="A8" r:id="rId5463"/>
    <hyperlink ref="A9" r:id="rId5464"/>
    <hyperlink ref="A10" r:id="rId5465"/>
    <hyperlink ref="A11" r:id="rId5466"/>
    <hyperlink ref="A12" r:id="rId5467"/>
    <hyperlink ref="A13" r:id="rId5468"/>
    <hyperlink ref="A14" r:id="rId5469"/>
    <hyperlink ref="A15" r:id="rId5470"/>
    <hyperlink ref="A16" r:id="rId5471"/>
    <hyperlink ref="A17" r:id="rId5472"/>
    <hyperlink ref="A18" r:id="rId5473"/>
    <hyperlink ref="A19" r:id="rId5474"/>
    <hyperlink ref="A20" r:id="rId5475"/>
    <hyperlink ref="A21" r:id="rId5476"/>
    <hyperlink ref="A22" r:id="rId5477"/>
    <hyperlink ref="A23" r:id="rId5478"/>
    <hyperlink ref="A24" r:id="rId5479"/>
    <hyperlink ref="A25" r:id="rId5480"/>
    <hyperlink ref="A26" r:id="rId5481"/>
    <hyperlink ref="A27" r:id="rId5482"/>
    <hyperlink ref="A28" r:id="rId5483"/>
    <hyperlink ref="A29" r:id="rId5484"/>
    <hyperlink ref="A30" r:id="rId5485"/>
    <hyperlink ref="A31" r:id="rId5486"/>
    <hyperlink ref="A32" r:id="rId5487"/>
    <hyperlink ref="A33" r:id="rId5488"/>
    <hyperlink ref="A34" r:id="rId5489"/>
    <hyperlink ref="A35" r:id="rId5490"/>
    <hyperlink ref="A36" r:id="rId5491"/>
    <hyperlink ref="A37" r:id="rId5492"/>
    <hyperlink ref="A38" r:id="rId5493"/>
    <hyperlink ref="A39" r:id="rId5494"/>
    <hyperlink ref="A40" r:id="rId5495"/>
    <hyperlink ref="A41" r:id="rId5496"/>
    <hyperlink ref="A42" r:id="rId5497"/>
    <hyperlink ref="A43" r:id="rId5498"/>
    <hyperlink ref="A44" r:id="rId5499"/>
    <hyperlink ref="A45" r:id="rId5500"/>
    <hyperlink ref="A2" r:id="rId5501"/>
    <hyperlink ref="A3" r:id="rId5502"/>
    <hyperlink ref="A4" r:id="rId5503"/>
    <hyperlink ref="A5" r:id="rId5504"/>
    <hyperlink ref="A6" r:id="rId5505"/>
    <hyperlink ref="A7" r:id="rId5506"/>
    <hyperlink ref="A8" r:id="rId5507"/>
    <hyperlink ref="A9" r:id="rId5508"/>
    <hyperlink ref="A10" r:id="rId5509"/>
    <hyperlink ref="A11" r:id="rId5510"/>
    <hyperlink ref="A12" r:id="rId5511"/>
    <hyperlink ref="A13" r:id="rId5512"/>
    <hyperlink ref="A14" r:id="rId5513"/>
    <hyperlink ref="A15" r:id="rId5514"/>
    <hyperlink ref="A16" r:id="rId5515"/>
    <hyperlink ref="A17" r:id="rId5516"/>
    <hyperlink ref="A18" r:id="rId5517"/>
    <hyperlink ref="A19" r:id="rId5518"/>
    <hyperlink ref="A20" r:id="rId5519"/>
    <hyperlink ref="A21" r:id="rId5520"/>
    <hyperlink ref="A22" r:id="rId5521"/>
    <hyperlink ref="A23" r:id="rId5522"/>
    <hyperlink ref="A24" r:id="rId5523"/>
    <hyperlink ref="A25" r:id="rId5524"/>
    <hyperlink ref="A26" r:id="rId5525"/>
    <hyperlink ref="A27" r:id="rId5526"/>
    <hyperlink ref="A28" r:id="rId5527"/>
    <hyperlink ref="A29" r:id="rId5528"/>
    <hyperlink ref="A30" r:id="rId5529"/>
    <hyperlink ref="A31" r:id="rId5530"/>
    <hyperlink ref="A32" r:id="rId5531"/>
    <hyperlink ref="A33" r:id="rId5532"/>
    <hyperlink ref="A34" r:id="rId5533"/>
    <hyperlink ref="A35" r:id="rId5534"/>
    <hyperlink ref="A36" r:id="rId5535"/>
    <hyperlink ref="A37" r:id="rId5536"/>
    <hyperlink ref="A38" r:id="rId5537"/>
    <hyperlink ref="A39" r:id="rId5538"/>
    <hyperlink ref="A40" r:id="rId5539"/>
    <hyperlink ref="A41" r:id="rId5540"/>
    <hyperlink ref="A42" r:id="rId5541"/>
    <hyperlink ref="A43" r:id="rId5542"/>
    <hyperlink ref="A44" r:id="rId5543"/>
    <hyperlink ref="A45" r:id="rId5544"/>
    <hyperlink ref="A2" r:id="rId5545"/>
    <hyperlink ref="A3" r:id="rId5546"/>
    <hyperlink ref="A4" r:id="rId5547"/>
    <hyperlink ref="A5" r:id="rId5548"/>
    <hyperlink ref="A6" r:id="rId5549"/>
    <hyperlink ref="A7" r:id="rId5550"/>
    <hyperlink ref="A8" r:id="rId5551"/>
    <hyperlink ref="A9" r:id="rId5552"/>
    <hyperlink ref="A10" r:id="rId5553"/>
    <hyperlink ref="A11" r:id="rId5554"/>
    <hyperlink ref="A12" r:id="rId5555"/>
    <hyperlink ref="A13" r:id="rId5556"/>
    <hyperlink ref="A14" r:id="rId5557"/>
    <hyperlink ref="A15" r:id="rId5558"/>
    <hyperlink ref="A16" r:id="rId5559"/>
    <hyperlink ref="A17" r:id="rId5560"/>
    <hyperlink ref="A18" r:id="rId5561"/>
    <hyperlink ref="A19" r:id="rId5562"/>
    <hyperlink ref="A20" r:id="rId5563"/>
    <hyperlink ref="A21" r:id="rId5564"/>
    <hyperlink ref="A22" r:id="rId5565"/>
    <hyperlink ref="A23" r:id="rId5566"/>
    <hyperlink ref="A24" r:id="rId5567"/>
    <hyperlink ref="A25" r:id="rId5568"/>
    <hyperlink ref="A26" r:id="rId5569"/>
    <hyperlink ref="A27" r:id="rId5570"/>
    <hyperlink ref="A28" r:id="rId5571"/>
    <hyperlink ref="A29" r:id="rId5572"/>
    <hyperlink ref="A30" r:id="rId5573"/>
    <hyperlink ref="A31" r:id="rId5574"/>
    <hyperlink ref="A32" r:id="rId5575"/>
    <hyperlink ref="A33" r:id="rId5576"/>
    <hyperlink ref="A34" r:id="rId5577"/>
    <hyperlink ref="A35" r:id="rId5578"/>
    <hyperlink ref="A36" r:id="rId5579"/>
    <hyperlink ref="A37" r:id="rId5580"/>
    <hyperlink ref="A38" r:id="rId5581"/>
    <hyperlink ref="A39" r:id="rId5582"/>
    <hyperlink ref="A40" r:id="rId5583"/>
    <hyperlink ref="A41" r:id="rId5584"/>
    <hyperlink ref="A42" r:id="rId5585"/>
    <hyperlink ref="A43" r:id="rId5586"/>
    <hyperlink ref="A44" r:id="rId5587"/>
    <hyperlink ref="A45" r:id="rId5588"/>
    <hyperlink ref="A2" r:id="rId5589"/>
    <hyperlink ref="A3" r:id="rId5590"/>
    <hyperlink ref="A4" r:id="rId5591"/>
    <hyperlink ref="A5" r:id="rId5592"/>
    <hyperlink ref="A6" r:id="rId5593"/>
    <hyperlink ref="A7" r:id="rId5594"/>
    <hyperlink ref="A8" r:id="rId5595"/>
    <hyperlink ref="A9" r:id="rId5596"/>
    <hyperlink ref="A10" r:id="rId5597"/>
    <hyperlink ref="A11" r:id="rId5598"/>
    <hyperlink ref="A12" r:id="rId5599"/>
    <hyperlink ref="A13" r:id="rId5600"/>
    <hyperlink ref="A14" r:id="rId5601"/>
    <hyperlink ref="A15" r:id="rId5602"/>
    <hyperlink ref="A16" r:id="rId5603"/>
    <hyperlink ref="A17" r:id="rId5604"/>
    <hyperlink ref="A18" r:id="rId5605"/>
    <hyperlink ref="A19" r:id="rId5606"/>
    <hyperlink ref="A20" r:id="rId5607"/>
    <hyperlink ref="A21" r:id="rId5608"/>
    <hyperlink ref="A22" r:id="rId5609"/>
    <hyperlink ref="A23" r:id="rId5610"/>
    <hyperlink ref="A24" r:id="rId5611"/>
    <hyperlink ref="A25" r:id="rId5612"/>
    <hyperlink ref="A26" r:id="rId5613"/>
    <hyperlink ref="A27" r:id="rId5614"/>
    <hyperlink ref="A28" r:id="rId5615"/>
    <hyperlink ref="A29" r:id="rId5616"/>
    <hyperlink ref="A30" r:id="rId5617"/>
    <hyperlink ref="A31" r:id="rId5618"/>
    <hyperlink ref="A32" r:id="rId5619"/>
    <hyperlink ref="A33" r:id="rId5620"/>
    <hyperlink ref="A34" r:id="rId5621"/>
    <hyperlink ref="A35" r:id="rId5622"/>
    <hyperlink ref="A36" r:id="rId5623"/>
    <hyperlink ref="A37" r:id="rId5624"/>
    <hyperlink ref="A38" r:id="rId5625"/>
    <hyperlink ref="A39" r:id="rId5626"/>
    <hyperlink ref="A40" r:id="rId5627"/>
    <hyperlink ref="A41" r:id="rId5628"/>
    <hyperlink ref="A42" r:id="rId5629"/>
    <hyperlink ref="A43" r:id="rId5630"/>
    <hyperlink ref="A44" r:id="rId5631"/>
    <hyperlink ref="A45" r:id="rId5632"/>
    <hyperlink ref="A2" r:id="rId5633"/>
    <hyperlink ref="A3" r:id="rId5634"/>
    <hyperlink ref="A4" r:id="rId5635"/>
    <hyperlink ref="A5" r:id="rId5636"/>
    <hyperlink ref="A6" r:id="rId5637"/>
    <hyperlink ref="A7" r:id="rId5638"/>
    <hyperlink ref="A8" r:id="rId5639"/>
    <hyperlink ref="A9" r:id="rId5640"/>
    <hyperlink ref="A10" r:id="rId5641"/>
    <hyperlink ref="A11" r:id="rId5642"/>
    <hyperlink ref="A12" r:id="rId5643"/>
    <hyperlink ref="A13" r:id="rId5644"/>
    <hyperlink ref="A14" r:id="rId5645"/>
    <hyperlink ref="A15" r:id="rId5646"/>
    <hyperlink ref="A16" r:id="rId5647"/>
    <hyperlink ref="A17" r:id="rId5648"/>
    <hyperlink ref="A18" r:id="rId5649"/>
    <hyperlink ref="A19" r:id="rId5650"/>
    <hyperlink ref="A20" r:id="rId5651"/>
    <hyperlink ref="A21" r:id="rId5652"/>
    <hyperlink ref="A22" r:id="rId5653"/>
    <hyperlink ref="A23" r:id="rId5654"/>
    <hyperlink ref="A24" r:id="rId5655"/>
    <hyperlink ref="A25" r:id="rId5656"/>
    <hyperlink ref="A26" r:id="rId5657"/>
    <hyperlink ref="A27" r:id="rId5658"/>
    <hyperlink ref="A28" r:id="rId5659"/>
    <hyperlink ref="A29" r:id="rId5660"/>
    <hyperlink ref="A30" r:id="rId5661"/>
    <hyperlink ref="A31" r:id="rId5662"/>
    <hyperlink ref="A32" r:id="rId5663"/>
    <hyperlink ref="A33" r:id="rId5664"/>
    <hyperlink ref="A34" r:id="rId5665"/>
    <hyperlink ref="A35" r:id="rId5666"/>
    <hyperlink ref="A36" r:id="rId5667"/>
    <hyperlink ref="A37" r:id="rId5668"/>
    <hyperlink ref="A38" r:id="rId5669"/>
    <hyperlink ref="A39" r:id="rId5670"/>
    <hyperlink ref="A40" r:id="rId5671"/>
    <hyperlink ref="A41" r:id="rId5672"/>
    <hyperlink ref="A42" r:id="rId5673"/>
    <hyperlink ref="A43" r:id="rId5674"/>
    <hyperlink ref="A44" r:id="rId5675"/>
    <hyperlink ref="A45" r:id="rId5676"/>
    <hyperlink ref="A2" r:id="rId5677"/>
    <hyperlink ref="A3" r:id="rId5678"/>
    <hyperlink ref="A4" r:id="rId5679"/>
    <hyperlink ref="A5" r:id="rId5680"/>
    <hyperlink ref="A6" r:id="rId5681"/>
    <hyperlink ref="A7" r:id="rId5682"/>
    <hyperlink ref="A8" r:id="rId5683"/>
    <hyperlink ref="A9" r:id="rId5684"/>
    <hyperlink ref="A10" r:id="rId5685"/>
    <hyperlink ref="A11" r:id="rId5686"/>
    <hyperlink ref="A12" r:id="rId5687"/>
    <hyperlink ref="A13" r:id="rId5688"/>
    <hyperlink ref="A14" r:id="rId5689"/>
    <hyperlink ref="A15" r:id="rId5690"/>
    <hyperlink ref="A16" r:id="rId5691"/>
    <hyperlink ref="A17" r:id="rId5692"/>
    <hyperlink ref="A18" r:id="rId5693"/>
    <hyperlink ref="A19" r:id="rId5694"/>
    <hyperlink ref="A20" r:id="rId5695"/>
    <hyperlink ref="A21" r:id="rId5696"/>
    <hyperlink ref="A22" r:id="rId5697"/>
    <hyperlink ref="A23" r:id="rId5698"/>
    <hyperlink ref="A24" r:id="rId5699"/>
    <hyperlink ref="A25" r:id="rId5700"/>
    <hyperlink ref="A26" r:id="rId5701"/>
    <hyperlink ref="A27" r:id="rId5702"/>
    <hyperlink ref="A28" r:id="rId5703"/>
    <hyperlink ref="A29" r:id="rId5704"/>
    <hyperlink ref="A30" r:id="rId5705"/>
    <hyperlink ref="A31" r:id="rId5706"/>
    <hyperlink ref="A32" r:id="rId5707"/>
    <hyperlink ref="A33" r:id="rId5708"/>
    <hyperlink ref="A34" r:id="rId5709"/>
    <hyperlink ref="A35" r:id="rId5710"/>
    <hyperlink ref="A36" r:id="rId5711"/>
    <hyperlink ref="A37" r:id="rId5712"/>
    <hyperlink ref="A38" r:id="rId5713"/>
    <hyperlink ref="A39" r:id="rId5714"/>
    <hyperlink ref="A40" r:id="rId5715"/>
    <hyperlink ref="A41" r:id="rId5716"/>
    <hyperlink ref="A42" r:id="rId5717"/>
    <hyperlink ref="A43" r:id="rId5718"/>
    <hyperlink ref="A44" r:id="rId5719"/>
    <hyperlink ref="A45" r:id="rId5720"/>
    <hyperlink ref="A2" r:id="rId5721"/>
    <hyperlink ref="A3" r:id="rId5722"/>
    <hyperlink ref="A4" r:id="rId5723"/>
    <hyperlink ref="A5" r:id="rId5724"/>
    <hyperlink ref="A6" r:id="rId5725"/>
    <hyperlink ref="A7" r:id="rId5726"/>
    <hyperlink ref="A8" r:id="rId5727"/>
    <hyperlink ref="A9" r:id="rId5728"/>
    <hyperlink ref="A10" r:id="rId5729"/>
    <hyperlink ref="A11" r:id="rId5730"/>
    <hyperlink ref="A12" r:id="rId5731"/>
    <hyperlink ref="A13" r:id="rId5732"/>
    <hyperlink ref="A14" r:id="rId5733"/>
    <hyperlink ref="A15" r:id="rId5734"/>
    <hyperlink ref="A16" r:id="rId5735"/>
    <hyperlink ref="A17" r:id="rId5736"/>
    <hyperlink ref="A18" r:id="rId5737"/>
    <hyperlink ref="A19" r:id="rId5738"/>
    <hyperlink ref="A20" r:id="rId5739"/>
    <hyperlink ref="A21" r:id="rId5740"/>
    <hyperlink ref="A22" r:id="rId5741"/>
    <hyperlink ref="A23" r:id="rId5742"/>
    <hyperlink ref="A24" r:id="rId5743"/>
    <hyperlink ref="A25" r:id="rId5744"/>
    <hyperlink ref="A26" r:id="rId5745"/>
    <hyperlink ref="A27" r:id="rId5746"/>
    <hyperlink ref="A28" r:id="rId5747"/>
    <hyperlink ref="A29" r:id="rId5748"/>
    <hyperlink ref="A30" r:id="rId5749"/>
    <hyperlink ref="A31" r:id="rId5750"/>
    <hyperlink ref="A32" r:id="rId5751"/>
    <hyperlink ref="A33" r:id="rId5752"/>
    <hyperlink ref="A34" r:id="rId5753"/>
    <hyperlink ref="A35" r:id="rId5754"/>
    <hyperlink ref="A36" r:id="rId5755"/>
    <hyperlink ref="A37" r:id="rId5756"/>
    <hyperlink ref="A38" r:id="rId5757"/>
    <hyperlink ref="A39" r:id="rId5758"/>
    <hyperlink ref="A40" r:id="rId5759"/>
    <hyperlink ref="A41" r:id="rId5760"/>
    <hyperlink ref="A42" r:id="rId5761"/>
    <hyperlink ref="A43" r:id="rId5762"/>
    <hyperlink ref="A44" r:id="rId5763"/>
    <hyperlink ref="A45" r:id="rId5764"/>
    <hyperlink ref="A2" r:id="rId5765"/>
    <hyperlink ref="A3" r:id="rId5766"/>
    <hyperlink ref="A4" r:id="rId5767"/>
    <hyperlink ref="A5" r:id="rId5768"/>
    <hyperlink ref="A6" r:id="rId5769"/>
    <hyperlink ref="A7" r:id="rId5770"/>
    <hyperlink ref="A8" r:id="rId5771"/>
    <hyperlink ref="A9" r:id="rId5772"/>
    <hyperlink ref="A10" r:id="rId5773"/>
    <hyperlink ref="A11" r:id="rId5774"/>
    <hyperlink ref="A12" r:id="rId5775"/>
    <hyperlink ref="A13" r:id="rId5776"/>
    <hyperlink ref="A14" r:id="rId5777"/>
    <hyperlink ref="A15" r:id="rId5778"/>
    <hyperlink ref="A16" r:id="rId5779"/>
    <hyperlink ref="A17" r:id="rId5780"/>
    <hyperlink ref="A18" r:id="rId5781"/>
    <hyperlink ref="A19" r:id="rId5782"/>
    <hyperlink ref="A20" r:id="rId5783"/>
    <hyperlink ref="A21" r:id="rId5784"/>
    <hyperlink ref="A22" r:id="rId5785"/>
    <hyperlink ref="A23" r:id="rId5786"/>
    <hyperlink ref="A24" r:id="rId5787"/>
    <hyperlink ref="A25" r:id="rId5788"/>
    <hyperlink ref="A26" r:id="rId5789"/>
    <hyperlink ref="A27" r:id="rId5790"/>
    <hyperlink ref="A28" r:id="rId5791"/>
    <hyperlink ref="A29" r:id="rId5792"/>
    <hyperlink ref="A30" r:id="rId5793"/>
    <hyperlink ref="A31" r:id="rId5794"/>
    <hyperlink ref="A32" r:id="rId5795"/>
    <hyperlink ref="A33" r:id="rId5796"/>
    <hyperlink ref="A34" r:id="rId5797"/>
    <hyperlink ref="A35" r:id="rId5798"/>
    <hyperlink ref="A36" r:id="rId5799"/>
    <hyperlink ref="A37" r:id="rId5800"/>
    <hyperlink ref="A38" r:id="rId5801"/>
    <hyperlink ref="A39" r:id="rId5802"/>
    <hyperlink ref="A40" r:id="rId5803"/>
    <hyperlink ref="A41" r:id="rId5804"/>
    <hyperlink ref="A42" r:id="rId5805"/>
    <hyperlink ref="A43" r:id="rId5806"/>
    <hyperlink ref="A44" r:id="rId5807"/>
    <hyperlink ref="A45" r:id="rId580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5"/>
  <sheetViews>
    <sheetView workbookViewId="0">
      <selection activeCell="B1" sqref="B1"/>
    </sheetView>
  </sheetViews>
  <sheetFormatPr defaultRowHeight="15" x14ac:dyDescent="0.25"/>
  <cols>
    <col min="1" max="1" width="44.28515625" style="9" customWidth="1"/>
    <col min="2" max="2" width="29.42578125" style="9" customWidth="1"/>
    <col min="3" max="3" width="34.7109375" style="9" customWidth="1"/>
    <col min="4" max="4" width="45.85546875" customWidth="1"/>
    <col min="5" max="5" width="25.85546875" style="9" customWidth="1"/>
    <col min="6" max="6" width="48.7109375" customWidth="1"/>
    <col min="7" max="7" width="41.42578125" customWidth="1"/>
    <col min="8" max="8" width="48.5703125" style="12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10" t="s">
        <v>7</v>
      </c>
    </row>
    <row r="2" spans="1:8" ht="45" hidden="1" customHeight="1" x14ac:dyDescent="0.25">
      <c r="A2" s="15" t="s">
        <v>8</v>
      </c>
      <c r="B2" s="8" t="s">
        <v>9</v>
      </c>
      <c r="C2" s="13" t="s">
        <v>9</v>
      </c>
      <c r="D2" s="8" t="s">
        <v>10</v>
      </c>
      <c r="E2" s="13" t="s">
        <v>10</v>
      </c>
      <c r="F2" s="1"/>
      <c r="G2" s="1"/>
      <c r="H2" s="11" t="s">
        <v>11</v>
      </c>
    </row>
    <row r="3" spans="1:8" ht="30" customHeight="1" x14ac:dyDescent="0.25">
      <c r="A3" s="15" t="s">
        <v>12</v>
      </c>
      <c r="B3" s="8" t="s">
        <v>13</v>
      </c>
      <c r="C3" s="13" t="s">
        <v>13</v>
      </c>
      <c r="D3" s="8" t="s">
        <v>143</v>
      </c>
      <c r="E3" s="13" t="s">
        <v>14</v>
      </c>
      <c r="F3" s="1"/>
      <c r="G3" s="1"/>
      <c r="H3" s="11" t="s">
        <v>144</v>
      </c>
    </row>
    <row r="4" spans="1:8" ht="60" customHeight="1" x14ac:dyDescent="0.25">
      <c r="A4" s="15" t="s">
        <v>15</v>
      </c>
      <c r="B4" s="8" t="s">
        <v>145</v>
      </c>
      <c r="C4" s="13" t="s">
        <v>16</v>
      </c>
      <c r="D4" s="8" t="s">
        <v>17</v>
      </c>
      <c r="E4" s="13" t="s">
        <v>17</v>
      </c>
      <c r="F4" s="1"/>
      <c r="G4" s="1"/>
      <c r="H4" s="11" t="s">
        <v>22</v>
      </c>
    </row>
    <row r="5" spans="1:8" ht="60" hidden="1" customHeight="1" x14ac:dyDescent="0.25">
      <c r="A5" s="15" t="s">
        <v>18</v>
      </c>
      <c r="B5" s="8" t="s">
        <v>20</v>
      </c>
      <c r="C5" s="13" t="s">
        <v>20</v>
      </c>
      <c r="D5" s="8" t="s">
        <v>21</v>
      </c>
      <c r="E5" s="13" t="s">
        <v>21</v>
      </c>
      <c r="F5" s="1"/>
      <c r="G5" s="1"/>
      <c r="H5" s="11" t="s">
        <v>11</v>
      </c>
    </row>
    <row r="6" spans="1:8" ht="45" customHeight="1" x14ac:dyDescent="0.25">
      <c r="A6" s="15" t="s">
        <v>23</v>
      </c>
      <c r="B6" s="8" t="s">
        <v>19</v>
      </c>
      <c r="C6" s="13" t="s">
        <v>19</v>
      </c>
      <c r="D6" s="8" t="s">
        <v>146</v>
      </c>
      <c r="E6" s="13" t="s">
        <v>24</v>
      </c>
      <c r="F6" s="1"/>
      <c r="G6" s="1"/>
      <c r="H6" s="11" t="s">
        <v>144</v>
      </c>
    </row>
    <row r="7" spans="1:8" ht="45" customHeight="1" x14ac:dyDescent="0.25">
      <c r="A7" s="15" t="s">
        <v>25</v>
      </c>
      <c r="B7" s="8" t="s">
        <v>147</v>
      </c>
      <c r="C7" s="13" t="s">
        <v>26</v>
      </c>
      <c r="D7" s="8" t="s">
        <v>148</v>
      </c>
      <c r="E7" s="13" t="s">
        <v>27</v>
      </c>
      <c r="F7" s="1"/>
      <c r="G7" s="1"/>
      <c r="H7" s="11" t="s">
        <v>142</v>
      </c>
    </row>
    <row r="8" spans="1:8" ht="45" customHeight="1" x14ac:dyDescent="0.25">
      <c r="A8" s="15" t="s">
        <v>28</v>
      </c>
      <c r="B8" s="8" t="s">
        <v>29</v>
      </c>
      <c r="C8" s="13" t="s">
        <v>29</v>
      </c>
      <c r="D8" s="8" t="s">
        <v>27</v>
      </c>
      <c r="E8" s="13" t="s">
        <v>30</v>
      </c>
      <c r="F8" s="1"/>
      <c r="G8" s="1"/>
      <c r="H8" s="11" t="s">
        <v>144</v>
      </c>
    </row>
    <row r="9" spans="1:8" ht="45" customHeight="1" x14ac:dyDescent="0.25">
      <c r="A9" s="15" t="s">
        <v>31</v>
      </c>
      <c r="B9" s="8" t="s">
        <v>149</v>
      </c>
      <c r="C9" s="16" t="s">
        <v>32</v>
      </c>
      <c r="D9" s="8" t="s">
        <v>150</v>
      </c>
      <c r="E9" s="9" t="s">
        <v>33</v>
      </c>
      <c r="F9" s="1"/>
      <c r="H9" s="12" t="s">
        <v>142</v>
      </c>
    </row>
    <row r="10" spans="1:8" ht="45" hidden="1" customHeight="1" x14ac:dyDescent="0.25">
      <c r="A10" s="15" t="s">
        <v>34</v>
      </c>
      <c r="B10" s="8" t="s">
        <v>36</v>
      </c>
      <c r="C10" s="16" t="s">
        <v>36</v>
      </c>
      <c r="D10" s="8" t="s">
        <v>37</v>
      </c>
      <c r="E10" s="9" t="s">
        <v>37</v>
      </c>
      <c r="H10" s="12" t="s">
        <v>11</v>
      </c>
    </row>
    <row r="11" spans="1:8" ht="30" hidden="1" customHeight="1" x14ac:dyDescent="0.25">
      <c r="A11" s="15" t="s">
        <v>38</v>
      </c>
      <c r="B11" s="8" t="s">
        <v>40</v>
      </c>
      <c r="C11" s="16" t="s">
        <v>40</v>
      </c>
      <c r="D11" s="8" t="s">
        <v>41</v>
      </c>
      <c r="E11" s="9" t="s">
        <v>41</v>
      </c>
      <c r="H11" s="12" t="s">
        <v>11</v>
      </c>
    </row>
    <row r="12" spans="1:8" ht="45" hidden="1" customHeight="1" x14ac:dyDescent="0.25">
      <c r="A12" s="15" t="s">
        <v>42</v>
      </c>
      <c r="B12" s="8" t="s">
        <v>44</v>
      </c>
      <c r="C12" s="16" t="s">
        <v>44</v>
      </c>
      <c r="D12" s="8" t="s">
        <v>45</v>
      </c>
      <c r="E12" s="9" t="s">
        <v>45</v>
      </c>
      <c r="H12" s="12" t="s">
        <v>11</v>
      </c>
    </row>
    <row r="13" spans="1:8" ht="45" hidden="1" customHeight="1" x14ac:dyDescent="0.25">
      <c r="A13" s="15" t="s">
        <v>46</v>
      </c>
      <c r="B13" s="8" t="s">
        <v>48</v>
      </c>
      <c r="C13" s="16" t="s">
        <v>48</v>
      </c>
      <c r="D13" s="8" t="s">
        <v>49</v>
      </c>
      <c r="E13" s="9" t="s">
        <v>49</v>
      </c>
      <c r="H13" s="12" t="s">
        <v>11</v>
      </c>
    </row>
    <row r="14" spans="1:8" ht="45" customHeight="1" x14ac:dyDescent="0.25">
      <c r="A14" s="15" t="s">
        <v>50</v>
      </c>
      <c r="B14" s="8" t="s">
        <v>51</v>
      </c>
      <c r="C14" s="16" t="s">
        <v>51</v>
      </c>
      <c r="D14" s="8" t="s">
        <v>151</v>
      </c>
      <c r="E14" s="9" t="s">
        <v>52</v>
      </c>
      <c r="H14" s="12" t="s">
        <v>144</v>
      </c>
    </row>
    <row r="15" spans="1:8" ht="30" customHeight="1" x14ac:dyDescent="0.25">
      <c r="A15" s="15" t="s">
        <v>53</v>
      </c>
      <c r="B15" s="8" t="s">
        <v>35</v>
      </c>
      <c r="C15" s="16" t="s">
        <v>35</v>
      </c>
      <c r="D15" s="8" t="s">
        <v>152</v>
      </c>
      <c r="E15" s="9" t="s">
        <v>54</v>
      </c>
      <c r="H15" s="12" t="s">
        <v>144</v>
      </c>
    </row>
    <row r="16" spans="1:8" ht="45" hidden="1" customHeight="1" x14ac:dyDescent="0.25">
      <c r="A16" s="15" t="s">
        <v>55</v>
      </c>
      <c r="B16" s="8" t="s">
        <v>56</v>
      </c>
      <c r="C16" s="16" t="s">
        <v>56</v>
      </c>
      <c r="D16" s="8" t="s">
        <v>57</v>
      </c>
      <c r="E16" s="9" t="s">
        <v>57</v>
      </c>
      <c r="H16" s="12" t="s">
        <v>11</v>
      </c>
    </row>
    <row r="17" spans="1:8" ht="45" hidden="1" customHeight="1" x14ac:dyDescent="0.25">
      <c r="A17" s="15" t="s">
        <v>58</v>
      </c>
      <c r="B17" s="8" t="s">
        <v>59</v>
      </c>
      <c r="C17" s="16" t="s">
        <v>59</v>
      </c>
      <c r="D17" s="8" t="s">
        <v>60</v>
      </c>
      <c r="E17" s="9" t="s">
        <v>60</v>
      </c>
      <c r="H17" s="12" t="s">
        <v>11</v>
      </c>
    </row>
    <row r="18" spans="1:8" ht="45" hidden="1" customHeight="1" x14ac:dyDescent="0.25">
      <c r="A18" s="15" t="s">
        <v>61</v>
      </c>
      <c r="B18" s="8" t="s">
        <v>63</v>
      </c>
      <c r="C18" s="16" t="s">
        <v>63</v>
      </c>
      <c r="D18" s="8" t="s">
        <v>64</v>
      </c>
      <c r="E18" s="9" t="s">
        <v>64</v>
      </c>
      <c r="H18" s="12" t="s">
        <v>11</v>
      </c>
    </row>
    <row r="19" spans="1:8" ht="30" hidden="1" customHeight="1" x14ac:dyDescent="0.25">
      <c r="A19" s="15" t="s">
        <v>65</v>
      </c>
      <c r="B19" s="8" t="s">
        <v>67</v>
      </c>
      <c r="C19" s="16" t="s">
        <v>67</v>
      </c>
      <c r="D19" s="8" t="s">
        <v>68</v>
      </c>
      <c r="E19" s="9" t="s">
        <v>68</v>
      </c>
      <c r="H19" s="12" t="s">
        <v>11</v>
      </c>
    </row>
    <row r="20" spans="1:8" ht="45" hidden="1" customHeight="1" x14ac:dyDescent="0.25">
      <c r="A20" s="15" t="s">
        <v>69</v>
      </c>
      <c r="B20" s="8" t="s">
        <v>71</v>
      </c>
      <c r="C20" s="16" t="s">
        <v>71</v>
      </c>
      <c r="D20" s="8" t="s">
        <v>72</v>
      </c>
      <c r="E20" s="9" t="s">
        <v>72</v>
      </c>
      <c r="H20" s="12" t="s">
        <v>11</v>
      </c>
    </row>
    <row r="21" spans="1:8" ht="45" hidden="1" customHeight="1" x14ac:dyDescent="0.25">
      <c r="A21" s="15" t="s">
        <v>73</v>
      </c>
      <c r="B21" s="8" t="s">
        <v>75</v>
      </c>
      <c r="C21" s="16" t="s">
        <v>75</v>
      </c>
      <c r="D21" s="8" t="s">
        <v>76</v>
      </c>
      <c r="E21" s="9" t="s">
        <v>76</v>
      </c>
      <c r="H21" s="12" t="s">
        <v>11</v>
      </c>
    </row>
    <row r="22" spans="1:8" ht="45" hidden="1" customHeight="1" x14ac:dyDescent="0.25">
      <c r="A22" s="15" t="s">
        <v>77</v>
      </c>
      <c r="B22" s="8" t="s">
        <v>79</v>
      </c>
      <c r="C22" s="16" t="s">
        <v>79</v>
      </c>
      <c r="D22" s="8" t="s">
        <v>80</v>
      </c>
      <c r="E22" s="9" t="s">
        <v>80</v>
      </c>
      <c r="H22" s="12" t="s">
        <v>11</v>
      </c>
    </row>
    <row r="23" spans="1:8" ht="45" customHeight="1" x14ac:dyDescent="0.25">
      <c r="A23" s="15" t="s">
        <v>81</v>
      </c>
      <c r="B23" s="8" t="s">
        <v>39</v>
      </c>
      <c r="C23" s="16" t="s">
        <v>39</v>
      </c>
      <c r="D23" s="8" t="s">
        <v>153</v>
      </c>
      <c r="E23" s="9" t="s">
        <v>82</v>
      </c>
      <c r="H23" s="12" t="s">
        <v>144</v>
      </c>
    </row>
    <row r="24" spans="1:8" ht="45" hidden="1" customHeight="1" x14ac:dyDescent="0.25">
      <c r="A24" s="15" t="s">
        <v>83</v>
      </c>
      <c r="B24" s="8" t="s">
        <v>84</v>
      </c>
      <c r="C24" s="16" t="s">
        <v>84</v>
      </c>
      <c r="D24" s="8" t="s">
        <v>85</v>
      </c>
      <c r="E24" s="9" t="s">
        <v>85</v>
      </c>
      <c r="H24" s="12" t="s">
        <v>11</v>
      </c>
    </row>
    <row r="25" spans="1:8" ht="45" hidden="1" customHeight="1" x14ac:dyDescent="0.25">
      <c r="A25" s="15" t="s">
        <v>86</v>
      </c>
      <c r="B25" s="8" t="s">
        <v>88</v>
      </c>
      <c r="C25" s="16" t="s">
        <v>88</v>
      </c>
      <c r="D25" s="8" t="s">
        <v>89</v>
      </c>
      <c r="E25" s="9" t="s">
        <v>89</v>
      </c>
      <c r="H25" s="12" t="s">
        <v>11</v>
      </c>
    </row>
    <row r="26" spans="1:8" ht="45" hidden="1" customHeight="1" x14ac:dyDescent="0.25">
      <c r="A26" s="15" t="s">
        <v>90</v>
      </c>
      <c r="B26" s="8" t="s">
        <v>92</v>
      </c>
      <c r="C26" s="16" t="s">
        <v>92</v>
      </c>
      <c r="D26" s="8" t="s">
        <v>93</v>
      </c>
      <c r="E26" s="9" t="s">
        <v>93</v>
      </c>
      <c r="H26" s="12" t="s">
        <v>11</v>
      </c>
    </row>
    <row r="27" spans="1:8" ht="30" customHeight="1" x14ac:dyDescent="0.25">
      <c r="A27" s="15" t="s">
        <v>94</v>
      </c>
      <c r="B27" s="8" t="s">
        <v>154</v>
      </c>
      <c r="C27" s="16" t="s">
        <v>43</v>
      </c>
      <c r="D27" s="8" t="s">
        <v>95</v>
      </c>
      <c r="E27" s="9" t="s">
        <v>95</v>
      </c>
      <c r="H27" s="12" t="s">
        <v>22</v>
      </c>
    </row>
    <row r="28" spans="1:8" ht="105" customHeight="1" x14ac:dyDescent="0.25">
      <c r="A28" s="15" t="s">
        <v>96</v>
      </c>
      <c r="B28" s="8"/>
      <c r="C28" s="16" t="s">
        <v>47</v>
      </c>
      <c r="D28" s="8"/>
      <c r="E28" s="9" t="s">
        <v>97</v>
      </c>
      <c r="H28" s="12" t="s">
        <v>142</v>
      </c>
    </row>
    <row r="29" spans="1:8" ht="30" customHeight="1" x14ac:dyDescent="0.25">
      <c r="A29" s="15" t="s">
        <v>98</v>
      </c>
      <c r="B29" s="8"/>
      <c r="C29" s="16" t="s">
        <v>99</v>
      </c>
      <c r="D29" s="8"/>
      <c r="E29" s="9" t="s">
        <v>100</v>
      </c>
      <c r="H29" s="12" t="s">
        <v>142</v>
      </c>
    </row>
    <row r="30" spans="1:8" ht="30" customHeight="1" x14ac:dyDescent="0.25">
      <c r="A30" s="15" t="s">
        <v>101</v>
      </c>
      <c r="B30" s="8"/>
      <c r="C30" s="16" t="s">
        <v>102</v>
      </c>
      <c r="D30" s="8"/>
      <c r="E30" s="9" t="s">
        <v>103</v>
      </c>
      <c r="H30" s="12" t="s">
        <v>142</v>
      </c>
    </row>
    <row r="31" spans="1:8" ht="30" customHeight="1" x14ac:dyDescent="0.25">
      <c r="A31" s="15" t="s">
        <v>104</v>
      </c>
      <c r="B31" s="8"/>
      <c r="C31" s="16" t="s">
        <v>105</v>
      </c>
      <c r="D31" s="8"/>
      <c r="E31" s="9" t="s">
        <v>106</v>
      </c>
      <c r="H31" s="12" t="s">
        <v>142</v>
      </c>
    </row>
    <row r="32" spans="1:8" ht="30" customHeight="1" x14ac:dyDescent="0.25">
      <c r="A32" s="15" t="s">
        <v>107</v>
      </c>
      <c r="B32" s="8"/>
      <c r="C32" s="16" t="s">
        <v>108</v>
      </c>
      <c r="D32" s="8"/>
      <c r="E32" s="9" t="s">
        <v>109</v>
      </c>
      <c r="H32" s="12" t="s">
        <v>142</v>
      </c>
    </row>
    <row r="33" spans="1:8" ht="30" customHeight="1" x14ac:dyDescent="0.25">
      <c r="A33" s="15" t="s">
        <v>110</v>
      </c>
      <c r="B33" s="8"/>
      <c r="C33" s="16" t="s">
        <v>62</v>
      </c>
      <c r="D33" s="8"/>
      <c r="E33" s="9" t="s">
        <v>111</v>
      </c>
      <c r="H33" s="12" t="s">
        <v>142</v>
      </c>
    </row>
    <row r="34" spans="1:8" ht="30" customHeight="1" x14ac:dyDescent="0.25">
      <c r="A34" s="15" t="s">
        <v>112</v>
      </c>
      <c r="B34" s="8"/>
      <c r="C34" s="16" t="s">
        <v>66</v>
      </c>
      <c r="D34" s="8"/>
      <c r="E34" s="9" t="s">
        <v>113</v>
      </c>
      <c r="H34" s="12" t="s">
        <v>142</v>
      </c>
    </row>
    <row r="35" spans="1:8" ht="30" customHeight="1" x14ac:dyDescent="0.25">
      <c r="A35" s="15" t="s">
        <v>114</v>
      </c>
      <c r="B35" s="8"/>
      <c r="C35" s="16" t="s">
        <v>70</v>
      </c>
      <c r="D35" s="8"/>
      <c r="E35" s="9" t="s">
        <v>115</v>
      </c>
      <c r="H35" s="12" t="s">
        <v>142</v>
      </c>
    </row>
    <row r="36" spans="1:8" ht="30" customHeight="1" x14ac:dyDescent="0.25">
      <c r="A36" s="15" t="s">
        <v>116</v>
      </c>
      <c r="B36" s="8"/>
      <c r="C36" s="16" t="s">
        <v>74</v>
      </c>
      <c r="D36" s="8"/>
      <c r="E36" s="9" t="s">
        <v>117</v>
      </c>
      <c r="H36" s="12" t="s">
        <v>142</v>
      </c>
    </row>
    <row r="37" spans="1:8" ht="30" customHeight="1" x14ac:dyDescent="0.25">
      <c r="A37" s="15" t="s">
        <v>118</v>
      </c>
      <c r="B37" s="8"/>
      <c r="C37" s="16" t="s">
        <v>78</v>
      </c>
      <c r="D37" s="8"/>
      <c r="E37" s="9" t="s">
        <v>119</v>
      </c>
      <c r="H37" s="12" t="s">
        <v>142</v>
      </c>
    </row>
    <row r="38" spans="1:8" ht="60" customHeight="1" x14ac:dyDescent="0.25">
      <c r="A38" s="15" t="s">
        <v>120</v>
      </c>
      <c r="B38" s="8" t="s">
        <v>121</v>
      </c>
      <c r="C38" s="16" t="s">
        <v>121</v>
      </c>
      <c r="D38" s="8" t="s">
        <v>155</v>
      </c>
      <c r="E38" s="9" t="s">
        <v>122</v>
      </c>
      <c r="H38" s="12" t="s">
        <v>144</v>
      </c>
    </row>
    <row r="39" spans="1:8" ht="30" customHeight="1" x14ac:dyDescent="0.25">
      <c r="A39" s="15" t="s">
        <v>123</v>
      </c>
      <c r="B39" s="8" t="s">
        <v>156</v>
      </c>
      <c r="C39" s="16" t="s">
        <v>124</v>
      </c>
      <c r="D39" s="8" t="s">
        <v>125</v>
      </c>
      <c r="E39" s="9" t="s">
        <v>125</v>
      </c>
      <c r="H39" s="12" t="s">
        <v>22</v>
      </c>
    </row>
    <row r="40" spans="1:8" ht="60" hidden="1" customHeight="1" x14ac:dyDescent="0.25">
      <c r="A40" s="15" t="s">
        <v>126</v>
      </c>
      <c r="B40" s="8" t="s">
        <v>127</v>
      </c>
      <c r="C40" s="16" t="s">
        <v>127</v>
      </c>
      <c r="D40" s="8" t="s">
        <v>128</v>
      </c>
      <c r="E40" s="9" t="s">
        <v>128</v>
      </c>
      <c r="H40" s="12" t="s">
        <v>11</v>
      </c>
    </row>
    <row r="41" spans="1:8" ht="45" hidden="1" customHeight="1" x14ac:dyDescent="0.25">
      <c r="A41" s="15" t="s">
        <v>129</v>
      </c>
      <c r="B41" s="8" t="s">
        <v>130</v>
      </c>
      <c r="C41" s="16" t="s">
        <v>130</v>
      </c>
      <c r="D41" s="8" t="s">
        <v>131</v>
      </c>
      <c r="E41" s="9" t="s">
        <v>131</v>
      </c>
      <c r="H41" s="12" t="s">
        <v>11</v>
      </c>
    </row>
    <row r="42" spans="1:8" ht="75" customHeight="1" x14ac:dyDescent="0.25">
      <c r="A42" s="15" t="s">
        <v>132</v>
      </c>
      <c r="B42" s="8" t="s">
        <v>157</v>
      </c>
      <c r="C42" s="16" t="s">
        <v>87</v>
      </c>
      <c r="D42" s="8" t="s">
        <v>133</v>
      </c>
      <c r="E42" s="9" t="s">
        <v>133</v>
      </c>
      <c r="H42" s="12" t="s">
        <v>22</v>
      </c>
    </row>
    <row r="43" spans="1:8" ht="45" customHeight="1" x14ac:dyDescent="0.25">
      <c r="A43" s="15" t="s">
        <v>134</v>
      </c>
      <c r="B43" s="8" t="s">
        <v>158</v>
      </c>
      <c r="C43" s="16" t="s">
        <v>91</v>
      </c>
      <c r="D43" s="8" t="s">
        <v>135</v>
      </c>
      <c r="E43" s="9" t="s">
        <v>135</v>
      </c>
      <c r="H43" s="12" t="s">
        <v>22</v>
      </c>
    </row>
    <row r="44" spans="1:8" ht="45" customHeight="1" x14ac:dyDescent="0.25">
      <c r="A44" s="15" t="s">
        <v>136</v>
      </c>
      <c r="B44" s="8" t="s">
        <v>159</v>
      </c>
      <c r="C44" s="16" t="s">
        <v>137</v>
      </c>
      <c r="D44" s="8" t="s">
        <v>138</v>
      </c>
      <c r="E44" s="9" t="s">
        <v>138</v>
      </c>
      <c r="H44" s="12" t="s">
        <v>22</v>
      </c>
    </row>
    <row r="45" spans="1:8" x14ac:dyDescent="0.25">
      <c r="A45" s="15" t="s">
        <v>139</v>
      </c>
      <c r="B45" s="8"/>
      <c r="C45" s="16" t="s">
        <v>140</v>
      </c>
      <c r="D45" s="8"/>
      <c r="H45" s="12" t="s">
        <v>142</v>
      </c>
    </row>
  </sheetData>
  <autoFilter ref="A1:H45">
    <filterColumn colId="7">
      <filters>
        <filter val="Correct title|Incorrect description"/>
        <filter val="Incorrect title|Correct description"/>
        <filter val="Incorrect title|Incorrect description"/>
      </filters>
    </filterColumn>
  </autoFilter>
  <conditionalFormatting sqref="B1:C1">
    <cfRule type="duplicateValues" dxfId="21" priority="5"/>
  </conditionalFormatting>
  <conditionalFormatting sqref="D1:E1">
    <cfRule type="duplicateValues" dxfId="20" priority="4"/>
  </conditionalFormatting>
  <conditionalFormatting sqref="F1">
    <cfRule type="duplicateValues" dxfId="19" priority="3"/>
  </conditionalFormatting>
  <conditionalFormatting sqref="G1">
    <cfRule type="duplicateValues" dxfId="18" priority="2"/>
  </conditionalFormatting>
  <conditionalFormatting sqref="H1">
    <cfRule type="duplicateValues" dxfId="17" priority="1"/>
  </conditionalFormatting>
  <conditionalFormatting sqref="A1">
    <cfRule type="duplicateValues" dxfId="16" priority="6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2" r:id="rId45"/>
    <hyperlink ref="A3" r:id="rId46"/>
    <hyperlink ref="A4" r:id="rId47"/>
    <hyperlink ref="A5" r:id="rId48"/>
    <hyperlink ref="A6" r:id="rId49"/>
    <hyperlink ref="A7" r:id="rId50"/>
    <hyperlink ref="A8" r:id="rId51"/>
    <hyperlink ref="A9" r:id="rId52"/>
    <hyperlink ref="A10" r:id="rId53"/>
    <hyperlink ref="A11" r:id="rId54"/>
    <hyperlink ref="A12" r:id="rId55"/>
    <hyperlink ref="A13" r:id="rId56"/>
    <hyperlink ref="A14" r:id="rId57"/>
    <hyperlink ref="A15" r:id="rId58"/>
    <hyperlink ref="A16" r:id="rId59"/>
    <hyperlink ref="A17" r:id="rId60"/>
    <hyperlink ref="A18" r:id="rId61"/>
    <hyperlink ref="A19" r:id="rId62"/>
    <hyperlink ref="A20" r:id="rId63"/>
    <hyperlink ref="A21" r:id="rId64"/>
    <hyperlink ref="A22" r:id="rId65"/>
    <hyperlink ref="A23" r:id="rId66"/>
    <hyperlink ref="A24" r:id="rId67"/>
    <hyperlink ref="A25" r:id="rId68"/>
    <hyperlink ref="A26" r:id="rId69"/>
    <hyperlink ref="A27" r:id="rId70"/>
    <hyperlink ref="A28" r:id="rId71"/>
    <hyperlink ref="A29" r:id="rId72"/>
    <hyperlink ref="A30" r:id="rId73"/>
    <hyperlink ref="A31" r:id="rId74"/>
    <hyperlink ref="A32" r:id="rId75"/>
    <hyperlink ref="A33" r:id="rId76"/>
    <hyperlink ref="A34" r:id="rId77"/>
    <hyperlink ref="A35" r:id="rId78"/>
    <hyperlink ref="A36" r:id="rId79"/>
    <hyperlink ref="A37" r:id="rId80"/>
    <hyperlink ref="A38" r:id="rId81"/>
    <hyperlink ref="A39" r:id="rId82"/>
    <hyperlink ref="A40" r:id="rId83"/>
    <hyperlink ref="A41" r:id="rId84"/>
    <hyperlink ref="A42" r:id="rId85"/>
    <hyperlink ref="A43" r:id="rId86"/>
    <hyperlink ref="A44" r:id="rId87"/>
    <hyperlink ref="A45" r:id="rId88"/>
    <hyperlink ref="A2" r:id="rId89"/>
    <hyperlink ref="A3" r:id="rId90"/>
    <hyperlink ref="A4" r:id="rId91"/>
    <hyperlink ref="A5" r:id="rId92"/>
    <hyperlink ref="A6" r:id="rId93"/>
    <hyperlink ref="A7" r:id="rId94"/>
    <hyperlink ref="A8" r:id="rId95"/>
    <hyperlink ref="A9" r:id="rId96"/>
    <hyperlink ref="A10" r:id="rId97"/>
    <hyperlink ref="A11" r:id="rId98"/>
    <hyperlink ref="A12" r:id="rId99"/>
    <hyperlink ref="A13" r:id="rId100"/>
    <hyperlink ref="A14" r:id="rId101"/>
    <hyperlink ref="A15" r:id="rId102"/>
    <hyperlink ref="A16" r:id="rId103"/>
    <hyperlink ref="A17" r:id="rId104"/>
    <hyperlink ref="A18" r:id="rId105"/>
    <hyperlink ref="A19" r:id="rId106"/>
    <hyperlink ref="A20" r:id="rId107"/>
    <hyperlink ref="A21" r:id="rId108"/>
    <hyperlink ref="A22" r:id="rId109"/>
    <hyperlink ref="A23" r:id="rId110"/>
    <hyperlink ref="A24" r:id="rId111"/>
    <hyperlink ref="A25" r:id="rId112"/>
    <hyperlink ref="A26" r:id="rId113"/>
    <hyperlink ref="A27" r:id="rId114"/>
    <hyperlink ref="A28" r:id="rId115"/>
    <hyperlink ref="A29" r:id="rId116"/>
    <hyperlink ref="A30" r:id="rId117"/>
    <hyperlink ref="A31" r:id="rId118"/>
    <hyperlink ref="A32" r:id="rId119"/>
    <hyperlink ref="A33" r:id="rId120"/>
    <hyperlink ref="A34" r:id="rId121"/>
    <hyperlink ref="A35" r:id="rId122"/>
    <hyperlink ref="A36" r:id="rId123"/>
    <hyperlink ref="A37" r:id="rId124"/>
    <hyperlink ref="A38" r:id="rId125"/>
    <hyperlink ref="A39" r:id="rId126"/>
    <hyperlink ref="A40" r:id="rId127"/>
    <hyperlink ref="A41" r:id="rId128"/>
    <hyperlink ref="A42" r:id="rId129"/>
    <hyperlink ref="A43" r:id="rId130"/>
    <hyperlink ref="A44" r:id="rId131"/>
    <hyperlink ref="A45" r:id="rId132"/>
    <hyperlink ref="A2" r:id="rId133"/>
    <hyperlink ref="A3" r:id="rId134"/>
    <hyperlink ref="A4" r:id="rId135"/>
    <hyperlink ref="A5" r:id="rId136"/>
    <hyperlink ref="A6" r:id="rId137"/>
    <hyperlink ref="A7" r:id="rId138"/>
    <hyperlink ref="A8" r:id="rId139"/>
    <hyperlink ref="A9" r:id="rId140"/>
    <hyperlink ref="A10" r:id="rId141"/>
    <hyperlink ref="A11" r:id="rId142"/>
    <hyperlink ref="A12" r:id="rId143"/>
    <hyperlink ref="A13" r:id="rId144"/>
    <hyperlink ref="A14" r:id="rId145"/>
    <hyperlink ref="A15" r:id="rId146"/>
    <hyperlink ref="A16" r:id="rId147"/>
    <hyperlink ref="A17" r:id="rId148"/>
    <hyperlink ref="A18" r:id="rId149"/>
    <hyperlink ref="A19" r:id="rId150"/>
    <hyperlink ref="A20" r:id="rId151"/>
    <hyperlink ref="A21" r:id="rId152"/>
    <hyperlink ref="A22" r:id="rId153"/>
    <hyperlink ref="A23" r:id="rId154"/>
    <hyperlink ref="A24" r:id="rId155"/>
    <hyperlink ref="A25" r:id="rId156"/>
    <hyperlink ref="A26" r:id="rId157"/>
    <hyperlink ref="A27" r:id="rId158"/>
    <hyperlink ref="A28" r:id="rId159"/>
    <hyperlink ref="A29" r:id="rId160"/>
    <hyperlink ref="A30" r:id="rId161"/>
    <hyperlink ref="A31" r:id="rId162"/>
    <hyperlink ref="A32" r:id="rId163"/>
    <hyperlink ref="A33" r:id="rId164"/>
    <hyperlink ref="A34" r:id="rId165"/>
    <hyperlink ref="A35" r:id="rId166"/>
    <hyperlink ref="A36" r:id="rId167"/>
    <hyperlink ref="A37" r:id="rId168"/>
    <hyperlink ref="A38" r:id="rId169"/>
    <hyperlink ref="A39" r:id="rId170"/>
    <hyperlink ref="A40" r:id="rId171"/>
    <hyperlink ref="A41" r:id="rId172"/>
    <hyperlink ref="A42" r:id="rId173"/>
    <hyperlink ref="A43" r:id="rId174"/>
    <hyperlink ref="A44" r:id="rId175"/>
    <hyperlink ref="A45" r:id="rId176"/>
    <hyperlink ref="A2" r:id="rId177"/>
    <hyperlink ref="A3" r:id="rId178"/>
    <hyperlink ref="A4" r:id="rId179"/>
    <hyperlink ref="A5" r:id="rId180"/>
    <hyperlink ref="A6" r:id="rId181"/>
    <hyperlink ref="A7" r:id="rId182"/>
    <hyperlink ref="A8" r:id="rId183"/>
    <hyperlink ref="A9" r:id="rId184"/>
    <hyperlink ref="A10" r:id="rId185"/>
    <hyperlink ref="A11" r:id="rId186"/>
    <hyperlink ref="A12" r:id="rId187"/>
    <hyperlink ref="A13" r:id="rId188"/>
    <hyperlink ref="A14" r:id="rId189"/>
    <hyperlink ref="A15" r:id="rId190"/>
    <hyperlink ref="A16" r:id="rId191"/>
    <hyperlink ref="A17" r:id="rId192"/>
    <hyperlink ref="A18" r:id="rId193"/>
    <hyperlink ref="A19" r:id="rId194"/>
    <hyperlink ref="A20" r:id="rId195"/>
    <hyperlink ref="A21" r:id="rId196"/>
    <hyperlink ref="A22" r:id="rId197"/>
    <hyperlink ref="A23" r:id="rId198"/>
    <hyperlink ref="A24" r:id="rId199"/>
    <hyperlink ref="A25" r:id="rId200"/>
    <hyperlink ref="A26" r:id="rId201"/>
    <hyperlink ref="A27" r:id="rId202"/>
    <hyperlink ref="A28" r:id="rId203"/>
    <hyperlink ref="A29" r:id="rId204"/>
    <hyperlink ref="A30" r:id="rId205"/>
    <hyperlink ref="A31" r:id="rId206"/>
    <hyperlink ref="A32" r:id="rId207"/>
    <hyperlink ref="A33" r:id="rId208"/>
    <hyperlink ref="A34" r:id="rId209"/>
    <hyperlink ref="A35" r:id="rId210"/>
    <hyperlink ref="A36" r:id="rId211"/>
    <hyperlink ref="A37" r:id="rId212"/>
    <hyperlink ref="A38" r:id="rId213"/>
    <hyperlink ref="A39" r:id="rId214"/>
    <hyperlink ref="A40" r:id="rId215"/>
    <hyperlink ref="A41" r:id="rId216"/>
    <hyperlink ref="A42" r:id="rId217"/>
    <hyperlink ref="A43" r:id="rId218"/>
    <hyperlink ref="A44" r:id="rId219"/>
    <hyperlink ref="A45" r:id="rId220"/>
    <hyperlink ref="A2" r:id="rId221"/>
    <hyperlink ref="A3" r:id="rId222"/>
    <hyperlink ref="A4" r:id="rId223"/>
    <hyperlink ref="A5" r:id="rId224"/>
    <hyperlink ref="A6" r:id="rId225"/>
    <hyperlink ref="A7" r:id="rId226"/>
    <hyperlink ref="A8" r:id="rId227"/>
    <hyperlink ref="A9" r:id="rId228"/>
    <hyperlink ref="A10" r:id="rId229"/>
    <hyperlink ref="A11" r:id="rId230"/>
    <hyperlink ref="A12" r:id="rId231"/>
    <hyperlink ref="A13" r:id="rId232"/>
    <hyperlink ref="A14" r:id="rId233"/>
    <hyperlink ref="A15" r:id="rId234"/>
    <hyperlink ref="A16" r:id="rId235"/>
    <hyperlink ref="A17" r:id="rId236"/>
    <hyperlink ref="A18" r:id="rId237"/>
    <hyperlink ref="A19" r:id="rId238"/>
    <hyperlink ref="A20" r:id="rId239"/>
    <hyperlink ref="A21" r:id="rId240"/>
    <hyperlink ref="A22" r:id="rId241"/>
    <hyperlink ref="A23" r:id="rId242"/>
    <hyperlink ref="A24" r:id="rId243"/>
    <hyperlink ref="A25" r:id="rId244"/>
    <hyperlink ref="A26" r:id="rId245"/>
    <hyperlink ref="A27" r:id="rId246"/>
    <hyperlink ref="A28" r:id="rId247"/>
    <hyperlink ref="A29" r:id="rId248"/>
    <hyperlink ref="A30" r:id="rId249"/>
    <hyperlink ref="A31" r:id="rId250"/>
    <hyperlink ref="A32" r:id="rId251"/>
    <hyperlink ref="A33" r:id="rId252"/>
    <hyperlink ref="A34" r:id="rId253"/>
    <hyperlink ref="A35" r:id="rId254"/>
    <hyperlink ref="A36" r:id="rId255"/>
    <hyperlink ref="A37" r:id="rId256"/>
    <hyperlink ref="A38" r:id="rId257"/>
    <hyperlink ref="A39" r:id="rId258"/>
    <hyperlink ref="A40" r:id="rId259"/>
    <hyperlink ref="A41" r:id="rId260"/>
    <hyperlink ref="A42" r:id="rId261"/>
    <hyperlink ref="A43" r:id="rId262"/>
    <hyperlink ref="A44" r:id="rId263"/>
    <hyperlink ref="A45" r:id="rId264"/>
    <hyperlink ref="A2" r:id="rId265"/>
    <hyperlink ref="A3" r:id="rId266"/>
    <hyperlink ref="A4" r:id="rId267"/>
    <hyperlink ref="A5" r:id="rId268"/>
    <hyperlink ref="A6" r:id="rId269"/>
    <hyperlink ref="A7" r:id="rId270"/>
    <hyperlink ref="A8" r:id="rId271"/>
    <hyperlink ref="A9" r:id="rId272"/>
    <hyperlink ref="A10" r:id="rId273"/>
    <hyperlink ref="A11" r:id="rId274"/>
    <hyperlink ref="A12" r:id="rId275"/>
    <hyperlink ref="A13" r:id="rId276"/>
    <hyperlink ref="A14" r:id="rId277"/>
    <hyperlink ref="A15" r:id="rId278"/>
    <hyperlink ref="A16" r:id="rId279"/>
    <hyperlink ref="A17" r:id="rId280"/>
    <hyperlink ref="A18" r:id="rId281"/>
    <hyperlink ref="A19" r:id="rId282"/>
    <hyperlink ref="A20" r:id="rId283"/>
    <hyperlink ref="A21" r:id="rId284"/>
    <hyperlink ref="A22" r:id="rId285"/>
    <hyperlink ref="A23" r:id="rId286"/>
    <hyperlink ref="A24" r:id="rId287"/>
    <hyperlink ref="A25" r:id="rId288"/>
    <hyperlink ref="A26" r:id="rId289"/>
    <hyperlink ref="A27" r:id="rId290"/>
    <hyperlink ref="A28" r:id="rId291"/>
    <hyperlink ref="A29" r:id="rId292"/>
    <hyperlink ref="A30" r:id="rId293"/>
    <hyperlink ref="A31" r:id="rId294"/>
    <hyperlink ref="A32" r:id="rId295"/>
    <hyperlink ref="A33" r:id="rId296"/>
    <hyperlink ref="A34" r:id="rId297"/>
    <hyperlink ref="A35" r:id="rId298"/>
    <hyperlink ref="A36" r:id="rId299"/>
    <hyperlink ref="A37" r:id="rId300"/>
    <hyperlink ref="A38" r:id="rId301"/>
    <hyperlink ref="A39" r:id="rId302"/>
    <hyperlink ref="A40" r:id="rId303"/>
    <hyperlink ref="A41" r:id="rId304"/>
    <hyperlink ref="A42" r:id="rId305"/>
    <hyperlink ref="A43" r:id="rId306"/>
    <hyperlink ref="A44" r:id="rId307"/>
    <hyperlink ref="A45" r:id="rId308"/>
    <hyperlink ref="A2" r:id="rId309"/>
    <hyperlink ref="A3" r:id="rId310"/>
    <hyperlink ref="A4" r:id="rId311"/>
    <hyperlink ref="A5" r:id="rId312"/>
    <hyperlink ref="A6" r:id="rId313"/>
    <hyperlink ref="A7" r:id="rId314"/>
    <hyperlink ref="A8" r:id="rId315"/>
    <hyperlink ref="A9" r:id="rId316"/>
    <hyperlink ref="A10" r:id="rId317"/>
    <hyperlink ref="A11" r:id="rId318"/>
    <hyperlink ref="A12" r:id="rId319"/>
    <hyperlink ref="A13" r:id="rId320"/>
    <hyperlink ref="A14" r:id="rId321"/>
    <hyperlink ref="A15" r:id="rId322"/>
    <hyperlink ref="A16" r:id="rId323"/>
    <hyperlink ref="A17" r:id="rId324"/>
    <hyperlink ref="A18" r:id="rId325"/>
    <hyperlink ref="A19" r:id="rId326"/>
    <hyperlink ref="A20" r:id="rId327"/>
    <hyperlink ref="A21" r:id="rId328"/>
    <hyperlink ref="A22" r:id="rId329"/>
    <hyperlink ref="A23" r:id="rId330"/>
    <hyperlink ref="A24" r:id="rId331"/>
    <hyperlink ref="A25" r:id="rId332"/>
    <hyperlink ref="A26" r:id="rId333"/>
    <hyperlink ref="A27" r:id="rId334"/>
    <hyperlink ref="A28" r:id="rId335"/>
    <hyperlink ref="A29" r:id="rId336"/>
    <hyperlink ref="A30" r:id="rId337"/>
    <hyperlink ref="A31" r:id="rId338"/>
    <hyperlink ref="A32" r:id="rId339"/>
    <hyperlink ref="A33" r:id="rId340"/>
    <hyperlink ref="A34" r:id="rId341"/>
    <hyperlink ref="A35" r:id="rId342"/>
    <hyperlink ref="A36" r:id="rId343"/>
    <hyperlink ref="A37" r:id="rId344"/>
    <hyperlink ref="A38" r:id="rId345"/>
    <hyperlink ref="A39" r:id="rId346"/>
    <hyperlink ref="A40" r:id="rId347"/>
    <hyperlink ref="A41" r:id="rId348"/>
    <hyperlink ref="A42" r:id="rId349"/>
    <hyperlink ref="A43" r:id="rId350"/>
    <hyperlink ref="A44" r:id="rId351"/>
    <hyperlink ref="A45" r:id="rId352"/>
    <hyperlink ref="A2" r:id="rId353"/>
    <hyperlink ref="A3" r:id="rId354"/>
    <hyperlink ref="A4" r:id="rId355"/>
    <hyperlink ref="A5" r:id="rId356"/>
    <hyperlink ref="A6" r:id="rId357"/>
    <hyperlink ref="A7" r:id="rId358"/>
    <hyperlink ref="A8" r:id="rId359"/>
    <hyperlink ref="A9" r:id="rId360"/>
    <hyperlink ref="A10" r:id="rId361"/>
    <hyperlink ref="A11" r:id="rId362"/>
    <hyperlink ref="A12" r:id="rId363"/>
    <hyperlink ref="A13" r:id="rId364"/>
    <hyperlink ref="A14" r:id="rId365"/>
    <hyperlink ref="A15" r:id="rId366"/>
    <hyperlink ref="A16" r:id="rId367"/>
    <hyperlink ref="A17" r:id="rId368"/>
    <hyperlink ref="A18" r:id="rId369"/>
    <hyperlink ref="A19" r:id="rId370"/>
    <hyperlink ref="A20" r:id="rId371"/>
    <hyperlink ref="A21" r:id="rId372"/>
    <hyperlink ref="A22" r:id="rId373"/>
    <hyperlink ref="A23" r:id="rId374"/>
    <hyperlink ref="A24" r:id="rId375"/>
    <hyperlink ref="A25" r:id="rId376"/>
    <hyperlink ref="A26" r:id="rId377"/>
    <hyperlink ref="A27" r:id="rId378"/>
    <hyperlink ref="A28" r:id="rId379"/>
    <hyperlink ref="A29" r:id="rId380"/>
    <hyperlink ref="A30" r:id="rId381"/>
    <hyperlink ref="A31" r:id="rId382"/>
    <hyperlink ref="A32" r:id="rId383"/>
    <hyperlink ref="A33" r:id="rId384"/>
    <hyperlink ref="A34" r:id="rId385"/>
    <hyperlink ref="A35" r:id="rId386"/>
    <hyperlink ref="A36" r:id="rId387"/>
    <hyperlink ref="A37" r:id="rId388"/>
    <hyperlink ref="A38" r:id="rId389"/>
    <hyperlink ref="A39" r:id="rId390"/>
    <hyperlink ref="A40" r:id="rId391"/>
    <hyperlink ref="A41" r:id="rId392"/>
    <hyperlink ref="A42" r:id="rId393"/>
    <hyperlink ref="A43" r:id="rId394"/>
    <hyperlink ref="A44" r:id="rId395"/>
    <hyperlink ref="A45" r:id="rId396"/>
    <hyperlink ref="A2" r:id="rId397"/>
    <hyperlink ref="A3" r:id="rId398"/>
    <hyperlink ref="A4" r:id="rId399"/>
    <hyperlink ref="A5" r:id="rId400"/>
    <hyperlink ref="A6" r:id="rId401"/>
    <hyperlink ref="A7" r:id="rId402"/>
    <hyperlink ref="A8" r:id="rId403"/>
    <hyperlink ref="A9" r:id="rId404"/>
    <hyperlink ref="A10" r:id="rId405"/>
    <hyperlink ref="A11" r:id="rId406"/>
    <hyperlink ref="A12" r:id="rId407"/>
    <hyperlink ref="A13" r:id="rId408"/>
    <hyperlink ref="A14" r:id="rId409"/>
    <hyperlink ref="A15" r:id="rId410"/>
    <hyperlink ref="A16" r:id="rId411"/>
    <hyperlink ref="A17" r:id="rId412"/>
    <hyperlink ref="A18" r:id="rId413"/>
    <hyperlink ref="A19" r:id="rId414"/>
    <hyperlink ref="A20" r:id="rId415"/>
    <hyperlink ref="A21" r:id="rId416"/>
    <hyperlink ref="A22" r:id="rId417"/>
    <hyperlink ref="A23" r:id="rId418"/>
    <hyperlink ref="A24" r:id="rId419"/>
    <hyperlink ref="A25" r:id="rId420"/>
    <hyperlink ref="A26" r:id="rId421"/>
    <hyperlink ref="A27" r:id="rId422"/>
    <hyperlink ref="A28" r:id="rId423"/>
    <hyperlink ref="A29" r:id="rId424"/>
    <hyperlink ref="A30" r:id="rId425"/>
    <hyperlink ref="A31" r:id="rId426"/>
    <hyperlink ref="A32" r:id="rId427"/>
    <hyperlink ref="A33" r:id="rId428"/>
    <hyperlink ref="A34" r:id="rId429"/>
    <hyperlink ref="A35" r:id="rId430"/>
    <hyperlink ref="A36" r:id="rId431"/>
    <hyperlink ref="A37" r:id="rId432"/>
    <hyperlink ref="A38" r:id="rId433"/>
    <hyperlink ref="A39" r:id="rId434"/>
    <hyperlink ref="A40" r:id="rId435"/>
    <hyperlink ref="A41" r:id="rId436"/>
    <hyperlink ref="A42" r:id="rId437"/>
    <hyperlink ref="A43" r:id="rId438"/>
    <hyperlink ref="A44" r:id="rId439"/>
    <hyperlink ref="A45" r:id="rId440"/>
    <hyperlink ref="A2" r:id="rId441"/>
    <hyperlink ref="A3" r:id="rId442"/>
    <hyperlink ref="A4" r:id="rId443"/>
    <hyperlink ref="A5" r:id="rId444"/>
    <hyperlink ref="A6" r:id="rId445"/>
    <hyperlink ref="A7" r:id="rId446"/>
    <hyperlink ref="A8" r:id="rId447"/>
    <hyperlink ref="A9" r:id="rId448"/>
    <hyperlink ref="A10" r:id="rId449"/>
    <hyperlink ref="A11" r:id="rId450"/>
    <hyperlink ref="A12" r:id="rId451"/>
    <hyperlink ref="A13" r:id="rId452"/>
    <hyperlink ref="A14" r:id="rId453"/>
    <hyperlink ref="A15" r:id="rId454"/>
    <hyperlink ref="A16" r:id="rId455"/>
    <hyperlink ref="A17" r:id="rId456"/>
    <hyperlink ref="A18" r:id="rId457"/>
    <hyperlink ref="A19" r:id="rId458"/>
    <hyperlink ref="A20" r:id="rId459"/>
    <hyperlink ref="A21" r:id="rId460"/>
    <hyperlink ref="A22" r:id="rId461"/>
    <hyperlink ref="A23" r:id="rId462"/>
    <hyperlink ref="A24" r:id="rId463"/>
    <hyperlink ref="A25" r:id="rId464"/>
    <hyperlink ref="A26" r:id="rId465"/>
    <hyperlink ref="A27" r:id="rId466"/>
    <hyperlink ref="A28" r:id="rId467"/>
    <hyperlink ref="A29" r:id="rId468"/>
    <hyperlink ref="A30" r:id="rId469"/>
    <hyperlink ref="A31" r:id="rId470"/>
    <hyperlink ref="A32" r:id="rId471"/>
    <hyperlink ref="A33" r:id="rId472"/>
    <hyperlink ref="A34" r:id="rId473"/>
    <hyperlink ref="A35" r:id="rId474"/>
    <hyperlink ref="A36" r:id="rId475"/>
    <hyperlink ref="A37" r:id="rId476"/>
    <hyperlink ref="A38" r:id="rId477"/>
    <hyperlink ref="A39" r:id="rId478"/>
    <hyperlink ref="A40" r:id="rId479"/>
    <hyperlink ref="A41" r:id="rId480"/>
    <hyperlink ref="A42" r:id="rId481"/>
    <hyperlink ref="A43" r:id="rId482"/>
    <hyperlink ref="A44" r:id="rId483"/>
    <hyperlink ref="A45" r:id="rId484"/>
    <hyperlink ref="A2" r:id="rId485"/>
    <hyperlink ref="A3" r:id="rId486"/>
    <hyperlink ref="A4" r:id="rId487"/>
    <hyperlink ref="A5" r:id="rId488"/>
    <hyperlink ref="A6" r:id="rId489"/>
    <hyperlink ref="A7" r:id="rId490"/>
    <hyperlink ref="A8" r:id="rId491"/>
    <hyperlink ref="A9" r:id="rId492"/>
    <hyperlink ref="A10" r:id="rId493"/>
    <hyperlink ref="A11" r:id="rId494"/>
    <hyperlink ref="A12" r:id="rId495"/>
    <hyperlink ref="A13" r:id="rId496"/>
    <hyperlink ref="A14" r:id="rId497"/>
    <hyperlink ref="A15" r:id="rId498"/>
    <hyperlink ref="A16" r:id="rId499"/>
    <hyperlink ref="A17" r:id="rId500"/>
    <hyperlink ref="A18" r:id="rId501"/>
    <hyperlink ref="A19" r:id="rId502"/>
    <hyperlink ref="A20" r:id="rId503"/>
    <hyperlink ref="A21" r:id="rId504"/>
    <hyperlink ref="A22" r:id="rId505"/>
    <hyperlink ref="A23" r:id="rId506"/>
    <hyperlink ref="A24" r:id="rId507"/>
    <hyperlink ref="A25" r:id="rId508"/>
    <hyperlink ref="A26" r:id="rId509"/>
    <hyperlink ref="A27" r:id="rId510"/>
    <hyperlink ref="A28" r:id="rId511"/>
    <hyperlink ref="A29" r:id="rId512"/>
    <hyperlink ref="A30" r:id="rId513"/>
    <hyperlink ref="A31" r:id="rId514"/>
    <hyperlink ref="A32" r:id="rId515"/>
    <hyperlink ref="A33" r:id="rId516"/>
    <hyperlink ref="A34" r:id="rId517"/>
    <hyperlink ref="A35" r:id="rId518"/>
    <hyperlink ref="A36" r:id="rId519"/>
    <hyperlink ref="A37" r:id="rId520"/>
    <hyperlink ref="A38" r:id="rId521"/>
    <hyperlink ref="A39" r:id="rId522"/>
    <hyperlink ref="A40" r:id="rId523"/>
    <hyperlink ref="A41" r:id="rId524"/>
    <hyperlink ref="A42" r:id="rId525"/>
    <hyperlink ref="A43" r:id="rId526"/>
    <hyperlink ref="A44" r:id="rId527"/>
    <hyperlink ref="A45" r:id="rId528"/>
    <hyperlink ref="A2" r:id="rId529"/>
    <hyperlink ref="A3" r:id="rId530"/>
    <hyperlink ref="A4" r:id="rId531"/>
    <hyperlink ref="A5" r:id="rId532"/>
    <hyperlink ref="A6" r:id="rId533"/>
    <hyperlink ref="A7" r:id="rId534"/>
    <hyperlink ref="A8" r:id="rId535"/>
    <hyperlink ref="A9" r:id="rId536"/>
    <hyperlink ref="A10" r:id="rId537"/>
    <hyperlink ref="A11" r:id="rId538"/>
    <hyperlink ref="A12" r:id="rId539"/>
    <hyperlink ref="A13" r:id="rId540"/>
    <hyperlink ref="A14" r:id="rId541"/>
    <hyperlink ref="A15" r:id="rId542"/>
    <hyperlink ref="A16" r:id="rId543"/>
    <hyperlink ref="A17" r:id="rId544"/>
    <hyperlink ref="A18" r:id="rId545"/>
    <hyperlink ref="A19" r:id="rId546"/>
    <hyperlink ref="A20" r:id="rId547"/>
    <hyperlink ref="A21" r:id="rId548"/>
    <hyperlink ref="A22" r:id="rId549"/>
    <hyperlink ref="A23" r:id="rId550"/>
    <hyperlink ref="A24" r:id="rId551"/>
    <hyperlink ref="A25" r:id="rId552"/>
    <hyperlink ref="A26" r:id="rId553"/>
    <hyperlink ref="A27" r:id="rId554"/>
    <hyperlink ref="A28" r:id="rId555"/>
    <hyperlink ref="A29" r:id="rId556"/>
    <hyperlink ref="A30" r:id="rId557"/>
    <hyperlink ref="A31" r:id="rId558"/>
    <hyperlink ref="A32" r:id="rId559"/>
    <hyperlink ref="A33" r:id="rId560"/>
    <hyperlink ref="A34" r:id="rId561"/>
    <hyperlink ref="A35" r:id="rId562"/>
    <hyperlink ref="A36" r:id="rId563"/>
    <hyperlink ref="A37" r:id="rId564"/>
    <hyperlink ref="A38" r:id="rId565"/>
    <hyperlink ref="A39" r:id="rId566"/>
    <hyperlink ref="A40" r:id="rId567"/>
    <hyperlink ref="A41" r:id="rId568"/>
    <hyperlink ref="A42" r:id="rId569"/>
    <hyperlink ref="A43" r:id="rId570"/>
    <hyperlink ref="A44" r:id="rId571"/>
    <hyperlink ref="A45" r:id="rId572"/>
    <hyperlink ref="A2" r:id="rId573"/>
    <hyperlink ref="A3" r:id="rId574"/>
    <hyperlink ref="A4" r:id="rId575"/>
    <hyperlink ref="A5" r:id="rId576"/>
    <hyperlink ref="A6" r:id="rId577"/>
    <hyperlink ref="A7" r:id="rId578"/>
    <hyperlink ref="A8" r:id="rId579"/>
    <hyperlink ref="A9" r:id="rId580"/>
    <hyperlink ref="A10" r:id="rId581"/>
    <hyperlink ref="A11" r:id="rId582"/>
    <hyperlink ref="A12" r:id="rId583"/>
    <hyperlink ref="A13" r:id="rId584"/>
    <hyperlink ref="A14" r:id="rId585"/>
    <hyperlink ref="A15" r:id="rId586"/>
    <hyperlink ref="A16" r:id="rId587"/>
    <hyperlink ref="A17" r:id="rId588"/>
    <hyperlink ref="A18" r:id="rId589"/>
    <hyperlink ref="A19" r:id="rId590"/>
    <hyperlink ref="A20" r:id="rId591"/>
    <hyperlink ref="A21" r:id="rId592"/>
    <hyperlink ref="A22" r:id="rId593"/>
    <hyperlink ref="A23" r:id="rId594"/>
    <hyperlink ref="A24" r:id="rId595"/>
    <hyperlink ref="A25" r:id="rId596"/>
    <hyperlink ref="A26" r:id="rId597"/>
    <hyperlink ref="A27" r:id="rId598"/>
    <hyperlink ref="A28" r:id="rId599"/>
    <hyperlink ref="A29" r:id="rId600"/>
    <hyperlink ref="A30" r:id="rId601"/>
    <hyperlink ref="A31" r:id="rId602"/>
    <hyperlink ref="A32" r:id="rId603"/>
    <hyperlink ref="A33" r:id="rId604"/>
    <hyperlink ref="A34" r:id="rId605"/>
    <hyperlink ref="A35" r:id="rId606"/>
    <hyperlink ref="A36" r:id="rId607"/>
    <hyperlink ref="A37" r:id="rId608"/>
    <hyperlink ref="A38" r:id="rId609"/>
    <hyperlink ref="A39" r:id="rId610"/>
    <hyperlink ref="A40" r:id="rId611"/>
    <hyperlink ref="A41" r:id="rId612"/>
    <hyperlink ref="A42" r:id="rId613"/>
    <hyperlink ref="A43" r:id="rId614"/>
    <hyperlink ref="A44" r:id="rId615"/>
    <hyperlink ref="A45" r:id="rId616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61"/>
    <hyperlink ref="A3" r:id="rId662"/>
    <hyperlink ref="A4" r:id="rId663"/>
    <hyperlink ref="A5" r:id="rId664"/>
    <hyperlink ref="A6" r:id="rId665"/>
    <hyperlink ref="A7" r:id="rId666"/>
    <hyperlink ref="A8" r:id="rId667"/>
    <hyperlink ref="A9" r:id="rId668"/>
    <hyperlink ref="A10" r:id="rId669"/>
    <hyperlink ref="A11" r:id="rId670"/>
    <hyperlink ref="A12" r:id="rId671"/>
    <hyperlink ref="A13" r:id="rId672"/>
    <hyperlink ref="A14" r:id="rId673"/>
    <hyperlink ref="A15" r:id="rId674"/>
    <hyperlink ref="A16" r:id="rId675"/>
    <hyperlink ref="A17" r:id="rId676"/>
    <hyperlink ref="A18" r:id="rId677"/>
    <hyperlink ref="A19" r:id="rId678"/>
    <hyperlink ref="A20" r:id="rId679"/>
    <hyperlink ref="A21" r:id="rId680"/>
    <hyperlink ref="A22" r:id="rId681"/>
    <hyperlink ref="A23" r:id="rId682"/>
    <hyperlink ref="A24" r:id="rId683"/>
    <hyperlink ref="A25" r:id="rId684"/>
    <hyperlink ref="A26" r:id="rId685"/>
    <hyperlink ref="A27" r:id="rId686"/>
    <hyperlink ref="A28" r:id="rId687"/>
    <hyperlink ref="A29" r:id="rId688"/>
    <hyperlink ref="A30" r:id="rId689"/>
    <hyperlink ref="A31" r:id="rId690"/>
    <hyperlink ref="A32" r:id="rId691"/>
    <hyperlink ref="A33" r:id="rId692"/>
    <hyperlink ref="A34" r:id="rId693"/>
    <hyperlink ref="A35" r:id="rId694"/>
    <hyperlink ref="A36" r:id="rId695"/>
    <hyperlink ref="A37" r:id="rId696"/>
    <hyperlink ref="A38" r:id="rId697"/>
    <hyperlink ref="A39" r:id="rId698"/>
    <hyperlink ref="A40" r:id="rId699"/>
    <hyperlink ref="A41" r:id="rId700"/>
    <hyperlink ref="A42" r:id="rId701"/>
    <hyperlink ref="A43" r:id="rId702"/>
    <hyperlink ref="A44" r:id="rId703"/>
    <hyperlink ref="A45" r:id="rId704"/>
    <hyperlink ref="A2" r:id="rId705"/>
    <hyperlink ref="A3" r:id="rId706"/>
    <hyperlink ref="A4" r:id="rId707"/>
    <hyperlink ref="A5" r:id="rId708"/>
    <hyperlink ref="A6" r:id="rId709"/>
    <hyperlink ref="A7" r:id="rId710"/>
    <hyperlink ref="A8" r:id="rId711"/>
    <hyperlink ref="A9" r:id="rId712"/>
    <hyperlink ref="A10" r:id="rId713"/>
    <hyperlink ref="A11" r:id="rId714"/>
    <hyperlink ref="A12" r:id="rId715"/>
    <hyperlink ref="A13" r:id="rId716"/>
    <hyperlink ref="A14" r:id="rId717"/>
    <hyperlink ref="A15" r:id="rId718"/>
    <hyperlink ref="A16" r:id="rId719"/>
    <hyperlink ref="A17" r:id="rId720"/>
    <hyperlink ref="A18" r:id="rId721"/>
    <hyperlink ref="A19" r:id="rId722"/>
    <hyperlink ref="A20" r:id="rId723"/>
    <hyperlink ref="A21" r:id="rId724"/>
    <hyperlink ref="A22" r:id="rId725"/>
    <hyperlink ref="A23" r:id="rId726"/>
    <hyperlink ref="A24" r:id="rId727"/>
    <hyperlink ref="A25" r:id="rId728"/>
    <hyperlink ref="A26" r:id="rId729"/>
    <hyperlink ref="A27" r:id="rId730"/>
    <hyperlink ref="A28" r:id="rId731"/>
    <hyperlink ref="A29" r:id="rId732"/>
    <hyperlink ref="A30" r:id="rId733"/>
    <hyperlink ref="A31" r:id="rId734"/>
    <hyperlink ref="A32" r:id="rId735"/>
    <hyperlink ref="A33" r:id="rId736"/>
    <hyperlink ref="A34" r:id="rId737"/>
    <hyperlink ref="A35" r:id="rId738"/>
    <hyperlink ref="A36" r:id="rId739"/>
    <hyperlink ref="A37" r:id="rId740"/>
    <hyperlink ref="A38" r:id="rId741"/>
    <hyperlink ref="A39" r:id="rId742"/>
    <hyperlink ref="A40" r:id="rId743"/>
    <hyperlink ref="A41" r:id="rId744"/>
    <hyperlink ref="A42" r:id="rId745"/>
    <hyperlink ref="A43" r:id="rId746"/>
    <hyperlink ref="A44" r:id="rId747"/>
    <hyperlink ref="A45" r:id="rId748"/>
    <hyperlink ref="A2" r:id="rId749"/>
    <hyperlink ref="A3" r:id="rId750"/>
    <hyperlink ref="A4" r:id="rId751"/>
    <hyperlink ref="A5" r:id="rId752"/>
    <hyperlink ref="A6" r:id="rId753"/>
    <hyperlink ref="A7" r:id="rId754"/>
    <hyperlink ref="A8" r:id="rId755"/>
    <hyperlink ref="A9" r:id="rId756"/>
    <hyperlink ref="A10" r:id="rId757"/>
    <hyperlink ref="A11" r:id="rId758"/>
    <hyperlink ref="A12" r:id="rId759"/>
    <hyperlink ref="A13" r:id="rId760"/>
    <hyperlink ref="A14" r:id="rId761"/>
    <hyperlink ref="A15" r:id="rId762"/>
    <hyperlink ref="A16" r:id="rId763"/>
    <hyperlink ref="A17" r:id="rId764"/>
    <hyperlink ref="A18" r:id="rId765"/>
    <hyperlink ref="A19" r:id="rId766"/>
    <hyperlink ref="A20" r:id="rId767"/>
    <hyperlink ref="A21" r:id="rId768"/>
    <hyperlink ref="A22" r:id="rId769"/>
    <hyperlink ref="A23" r:id="rId770"/>
    <hyperlink ref="A24" r:id="rId771"/>
    <hyperlink ref="A25" r:id="rId772"/>
    <hyperlink ref="A26" r:id="rId773"/>
    <hyperlink ref="A27" r:id="rId774"/>
    <hyperlink ref="A28" r:id="rId775"/>
    <hyperlink ref="A29" r:id="rId776"/>
    <hyperlink ref="A30" r:id="rId777"/>
    <hyperlink ref="A31" r:id="rId778"/>
    <hyperlink ref="A32" r:id="rId779"/>
    <hyperlink ref="A33" r:id="rId780"/>
    <hyperlink ref="A34" r:id="rId781"/>
    <hyperlink ref="A35" r:id="rId782"/>
    <hyperlink ref="A36" r:id="rId783"/>
    <hyperlink ref="A37" r:id="rId784"/>
    <hyperlink ref="A38" r:id="rId785"/>
    <hyperlink ref="A39" r:id="rId786"/>
    <hyperlink ref="A40" r:id="rId787"/>
    <hyperlink ref="A41" r:id="rId788"/>
    <hyperlink ref="A42" r:id="rId789"/>
    <hyperlink ref="A43" r:id="rId790"/>
    <hyperlink ref="A44" r:id="rId791"/>
    <hyperlink ref="A45" r:id="rId792"/>
    <hyperlink ref="A2" r:id="rId793"/>
    <hyperlink ref="A3" r:id="rId794"/>
    <hyperlink ref="A4" r:id="rId795"/>
    <hyperlink ref="A5" r:id="rId796"/>
    <hyperlink ref="A6" r:id="rId797"/>
    <hyperlink ref="A7" r:id="rId798"/>
    <hyperlink ref="A8" r:id="rId799"/>
    <hyperlink ref="A9" r:id="rId800"/>
    <hyperlink ref="A10" r:id="rId801"/>
    <hyperlink ref="A11" r:id="rId802"/>
    <hyperlink ref="A12" r:id="rId803"/>
    <hyperlink ref="A13" r:id="rId804"/>
    <hyperlink ref="A14" r:id="rId805"/>
    <hyperlink ref="A15" r:id="rId806"/>
    <hyperlink ref="A16" r:id="rId807"/>
    <hyperlink ref="A17" r:id="rId808"/>
    <hyperlink ref="A18" r:id="rId809"/>
    <hyperlink ref="A19" r:id="rId810"/>
    <hyperlink ref="A20" r:id="rId811"/>
    <hyperlink ref="A21" r:id="rId812"/>
    <hyperlink ref="A22" r:id="rId813"/>
    <hyperlink ref="A23" r:id="rId814"/>
    <hyperlink ref="A24" r:id="rId815"/>
    <hyperlink ref="A25" r:id="rId816"/>
    <hyperlink ref="A26" r:id="rId817"/>
    <hyperlink ref="A27" r:id="rId818"/>
    <hyperlink ref="A28" r:id="rId819"/>
    <hyperlink ref="A29" r:id="rId820"/>
    <hyperlink ref="A30" r:id="rId821"/>
    <hyperlink ref="A31" r:id="rId822"/>
    <hyperlink ref="A32" r:id="rId823"/>
    <hyperlink ref="A33" r:id="rId824"/>
    <hyperlink ref="A34" r:id="rId825"/>
    <hyperlink ref="A35" r:id="rId826"/>
    <hyperlink ref="A36" r:id="rId827"/>
    <hyperlink ref="A37" r:id="rId828"/>
    <hyperlink ref="A38" r:id="rId829"/>
    <hyperlink ref="A39" r:id="rId830"/>
    <hyperlink ref="A40" r:id="rId831"/>
    <hyperlink ref="A41" r:id="rId832"/>
    <hyperlink ref="A42" r:id="rId833"/>
    <hyperlink ref="A43" r:id="rId834"/>
    <hyperlink ref="A44" r:id="rId835"/>
    <hyperlink ref="A45" r:id="rId836"/>
    <hyperlink ref="A2" r:id="rId837"/>
    <hyperlink ref="A3" r:id="rId838"/>
    <hyperlink ref="A4" r:id="rId839"/>
    <hyperlink ref="A5" r:id="rId840"/>
    <hyperlink ref="A6" r:id="rId841"/>
    <hyperlink ref="A7" r:id="rId842"/>
    <hyperlink ref="A8" r:id="rId843"/>
    <hyperlink ref="A9" r:id="rId844"/>
    <hyperlink ref="A10" r:id="rId845"/>
    <hyperlink ref="A11" r:id="rId846"/>
    <hyperlink ref="A12" r:id="rId847"/>
    <hyperlink ref="A13" r:id="rId848"/>
    <hyperlink ref="A14" r:id="rId849"/>
    <hyperlink ref="A15" r:id="rId850"/>
    <hyperlink ref="A16" r:id="rId851"/>
    <hyperlink ref="A17" r:id="rId852"/>
    <hyperlink ref="A18" r:id="rId853"/>
    <hyperlink ref="A19" r:id="rId854"/>
    <hyperlink ref="A20" r:id="rId855"/>
    <hyperlink ref="A21" r:id="rId856"/>
    <hyperlink ref="A22" r:id="rId857"/>
    <hyperlink ref="A23" r:id="rId858"/>
    <hyperlink ref="A24" r:id="rId859"/>
    <hyperlink ref="A25" r:id="rId860"/>
    <hyperlink ref="A26" r:id="rId861"/>
    <hyperlink ref="A27" r:id="rId862"/>
    <hyperlink ref="A28" r:id="rId863"/>
    <hyperlink ref="A29" r:id="rId864"/>
    <hyperlink ref="A30" r:id="rId865"/>
    <hyperlink ref="A31" r:id="rId866"/>
    <hyperlink ref="A32" r:id="rId867"/>
    <hyperlink ref="A33" r:id="rId868"/>
    <hyperlink ref="A34" r:id="rId869"/>
    <hyperlink ref="A35" r:id="rId870"/>
    <hyperlink ref="A36" r:id="rId871"/>
    <hyperlink ref="A37" r:id="rId872"/>
    <hyperlink ref="A38" r:id="rId873"/>
    <hyperlink ref="A39" r:id="rId874"/>
    <hyperlink ref="A40" r:id="rId875"/>
    <hyperlink ref="A41" r:id="rId876"/>
    <hyperlink ref="A42" r:id="rId877"/>
    <hyperlink ref="A43" r:id="rId878"/>
    <hyperlink ref="A44" r:id="rId879"/>
    <hyperlink ref="A45" r:id="rId880"/>
    <hyperlink ref="A2" r:id="rId881"/>
    <hyperlink ref="A3" r:id="rId882"/>
    <hyperlink ref="A4" r:id="rId883"/>
    <hyperlink ref="A5" r:id="rId884"/>
    <hyperlink ref="A6" r:id="rId885"/>
    <hyperlink ref="A7" r:id="rId886"/>
    <hyperlink ref="A8" r:id="rId887"/>
    <hyperlink ref="A9" r:id="rId888"/>
    <hyperlink ref="A10" r:id="rId889"/>
    <hyperlink ref="A11" r:id="rId890"/>
    <hyperlink ref="A12" r:id="rId891"/>
    <hyperlink ref="A13" r:id="rId892"/>
    <hyperlink ref="A14" r:id="rId893"/>
    <hyperlink ref="A15" r:id="rId894"/>
    <hyperlink ref="A16" r:id="rId895"/>
    <hyperlink ref="A17" r:id="rId896"/>
    <hyperlink ref="A18" r:id="rId897"/>
    <hyperlink ref="A19" r:id="rId898"/>
    <hyperlink ref="A20" r:id="rId899"/>
    <hyperlink ref="A21" r:id="rId900"/>
    <hyperlink ref="A22" r:id="rId901"/>
    <hyperlink ref="A23" r:id="rId902"/>
    <hyperlink ref="A24" r:id="rId903"/>
    <hyperlink ref="A25" r:id="rId904"/>
    <hyperlink ref="A26" r:id="rId905"/>
    <hyperlink ref="A27" r:id="rId906"/>
    <hyperlink ref="A28" r:id="rId907"/>
    <hyperlink ref="A29" r:id="rId908"/>
    <hyperlink ref="A30" r:id="rId909"/>
    <hyperlink ref="A31" r:id="rId910"/>
    <hyperlink ref="A32" r:id="rId911"/>
    <hyperlink ref="A33" r:id="rId912"/>
    <hyperlink ref="A34" r:id="rId913"/>
    <hyperlink ref="A35" r:id="rId914"/>
    <hyperlink ref="A36" r:id="rId915"/>
    <hyperlink ref="A37" r:id="rId916"/>
    <hyperlink ref="A38" r:id="rId917"/>
    <hyperlink ref="A39" r:id="rId918"/>
    <hyperlink ref="A40" r:id="rId919"/>
    <hyperlink ref="A41" r:id="rId920"/>
    <hyperlink ref="A42" r:id="rId921"/>
    <hyperlink ref="A43" r:id="rId922"/>
    <hyperlink ref="A44" r:id="rId923"/>
    <hyperlink ref="A45" r:id="rId924"/>
    <hyperlink ref="A2" r:id="rId925"/>
    <hyperlink ref="A3" r:id="rId926"/>
    <hyperlink ref="A4" r:id="rId927"/>
    <hyperlink ref="A5" r:id="rId928"/>
    <hyperlink ref="A6" r:id="rId929"/>
    <hyperlink ref="A7" r:id="rId930"/>
    <hyperlink ref="A8" r:id="rId931"/>
    <hyperlink ref="A9" r:id="rId932"/>
    <hyperlink ref="A10" r:id="rId933"/>
    <hyperlink ref="A11" r:id="rId934"/>
    <hyperlink ref="A12" r:id="rId935"/>
    <hyperlink ref="A13" r:id="rId936"/>
    <hyperlink ref="A14" r:id="rId937"/>
    <hyperlink ref="A15" r:id="rId938"/>
    <hyperlink ref="A16" r:id="rId939"/>
    <hyperlink ref="A17" r:id="rId940"/>
    <hyperlink ref="A18" r:id="rId941"/>
    <hyperlink ref="A19" r:id="rId942"/>
    <hyperlink ref="A20" r:id="rId943"/>
    <hyperlink ref="A21" r:id="rId944"/>
    <hyperlink ref="A22" r:id="rId945"/>
    <hyperlink ref="A23" r:id="rId946"/>
    <hyperlink ref="A24" r:id="rId947"/>
    <hyperlink ref="A25" r:id="rId948"/>
    <hyperlink ref="A26" r:id="rId949"/>
    <hyperlink ref="A27" r:id="rId950"/>
    <hyperlink ref="A28" r:id="rId951"/>
    <hyperlink ref="A29" r:id="rId952"/>
    <hyperlink ref="A30" r:id="rId953"/>
    <hyperlink ref="A31" r:id="rId954"/>
    <hyperlink ref="A32" r:id="rId955"/>
    <hyperlink ref="A33" r:id="rId956"/>
    <hyperlink ref="A34" r:id="rId957"/>
    <hyperlink ref="A35" r:id="rId958"/>
    <hyperlink ref="A36" r:id="rId959"/>
    <hyperlink ref="A37" r:id="rId960"/>
    <hyperlink ref="A38" r:id="rId961"/>
    <hyperlink ref="A39" r:id="rId962"/>
    <hyperlink ref="A40" r:id="rId963"/>
    <hyperlink ref="A41" r:id="rId964"/>
    <hyperlink ref="A42" r:id="rId965"/>
    <hyperlink ref="A43" r:id="rId966"/>
    <hyperlink ref="A44" r:id="rId967"/>
    <hyperlink ref="A45" r:id="rId968"/>
    <hyperlink ref="A2" r:id="rId969"/>
    <hyperlink ref="A3" r:id="rId970"/>
    <hyperlink ref="A4" r:id="rId971"/>
    <hyperlink ref="A5" r:id="rId972"/>
    <hyperlink ref="A6" r:id="rId973"/>
    <hyperlink ref="A7" r:id="rId974"/>
    <hyperlink ref="A8" r:id="rId975"/>
    <hyperlink ref="A9" r:id="rId976"/>
    <hyperlink ref="A10" r:id="rId977"/>
    <hyperlink ref="A11" r:id="rId978"/>
    <hyperlink ref="A12" r:id="rId979"/>
    <hyperlink ref="A13" r:id="rId980"/>
    <hyperlink ref="A14" r:id="rId981"/>
    <hyperlink ref="A15" r:id="rId982"/>
    <hyperlink ref="A16" r:id="rId983"/>
    <hyperlink ref="A17" r:id="rId984"/>
    <hyperlink ref="A18" r:id="rId985"/>
    <hyperlink ref="A19" r:id="rId986"/>
    <hyperlink ref="A20" r:id="rId987"/>
    <hyperlink ref="A21" r:id="rId988"/>
    <hyperlink ref="A22" r:id="rId989"/>
    <hyperlink ref="A23" r:id="rId990"/>
    <hyperlink ref="A24" r:id="rId991"/>
    <hyperlink ref="A25" r:id="rId992"/>
    <hyperlink ref="A26" r:id="rId993"/>
    <hyperlink ref="A27" r:id="rId994"/>
    <hyperlink ref="A28" r:id="rId995"/>
    <hyperlink ref="A29" r:id="rId996"/>
    <hyperlink ref="A30" r:id="rId997"/>
    <hyperlink ref="A31" r:id="rId998"/>
    <hyperlink ref="A32" r:id="rId999"/>
    <hyperlink ref="A33" r:id="rId1000"/>
    <hyperlink ref="A34" r:id="rId1001"/>
    <hyperlink ref="A35" r:id="rId1002"/>
    <hyperlink ref="A36" r:id="rId1003"/>
    <hyperlink ref="A37" r:id="rId1004"/>
    <hyperlink ref="A38" r:id="rId1005"/>
    <hyperlink ref="A39" r:id="rId1006"/>
    <hyperlink ref="A40" r:id="rId1007"/>
    <hyperlink ref="A41" r:id="rId1008"/>
    <hyperlink ref="A42" r:id="rId1009"/>
    <hyperlink ref="A43" r:id="rId1010"/>
    <hyperlink ref="A44" r:id="rId1011"/>
    <hyperlink ref="A45" r:id="rId1012"/>
    <hyperlink ref="A2" r:id="rId1013"/>
    <hyperlink ref="A3" r:id="rId1014"/>
    <hyperlink ref="A4" r:id="rId1015"/>
    <hyperlink ref="A5" r:id="rId1016"/>
    <hyperlink ref="A6" r:id="rId1017"/>
    <hyperlink ref="A7" r:id="rId1018"/>
    <hyperlink ref="A8" r:id="rId1019"/>
    <hyperlink ref="A9" r:id="rId1020"/>
    <hyperlink ref="A10" r:id="rId1021"/>
    <hyperlink ref="A11" r:id="rId1022"/>
    <hyperlink ref="A12" r:id="rId1023"/>
    <hyperlink ref="A13" r:id="rId1024"/>
    <hyperlink ref="A14" r:id="rId1025"/>
    <hyperlink ref="A15" r:id="rId1026"/>
    <hyperlink ref="A16" r:id="rId1027"/>
    <hyperlink ref="A17" r:id="rId1028"/>
    <hyperlink ref="A18" r:id="rId1029"/>
    <hyperlink ref="A19" r:id="rId1030"/>
    <hyperlink ref="A20" r:id="rId1031"/>
    <hyperlink ref="A21" r:id="rId1032"/>
    <hyperlink ref="A22" r:id="rId1033"/>
    <hyperlink ref="A23" r:id="rId1034"/>
    <hyperlink ref="A24" r:id="rId1035"/>
    <hyperlink ref="A25" r:id="rId1036"/>
    <hyperlink ref="A26" r:id="rId1037"/>
    <hyperlink ref="A27" r:id="rId1038"/>
    <hyperlink ref="A28" r:id="rId1039"/>
    <hyperlink ref="A29" r:id="rId1040"/>
    <hyperlink ref="A30" r:id="rId1041"/>
    <hyperlink ref="A31" r:id="rId1042"/>
    <hyperlink ref="A32" r:id="rId1043"/>
    <hyperlink ref="A33" r:id="rId1044"/>
    <hyperlink ref="A34" r:id="rId1045"/>
    <hyperlink ref="A35" r:id="rId1046"/>
    <hyperlink ref="A36" r:id="rId1047"/>
    <hyperlink ref="A37" r:id="rId1048"/>
    <hyperlink ref="A38" r:id="rId1049"/>
    <hyperlink ref="A39" r:id="rId1050"/>
    <hyperlink ref="A40" r:id="rId1051"/>
    <hyperlink ref="A41" r:id="rId1052"/>
    <hyperlink ref="A42" r:id="rId1053"/>
    <hyperlink ref="A43" r:id="rId1054"/>
    <hyperlink ref="A44" r:id="rId1055"/>
    <hyperlink ref="A45" r:id="rId1056"/>
    <hyperlink ref="A2" r:id="rId1057"/>
    <hyperlink ref="A3" r:id="rId1058"/>
    <hyperlink ref="A4" r:id="rId1059"/>
    <hyperlink ref="A5" r:id="rId1060"/>
    <hyperlink ref="A6" r:id="rId1061"/>
    <hyperlink ref="A7" r:id="rId1062"/>
    <hyperlink ref="A8" r:id="rId1063"/>
    <hyperlink ref="A9" r:id="rId1064"/>
    <hyperlink ref="A10" r:id="rId1065"/>
    <hyperlink ref="A11" r:id="rId1066"/>
    <hyperlink ref="A12" r:id="rId1067"/>
    <hyperlink ref="A13" r:id="rId1068"/>
    <hyperlink ref="A14" r:id="rId1069"/>
    <hyperlink ref="A15" r:id="rId1070"/>
    <hyperlink ref="A16" r:id="rId1071"/>
    <hyperlink ref="A17" r:id="rId1072"/>
    <hyperlink ref="A18" r:id="rId1073"/>
    <hyperlink ref="A19" r:id="rId1074"/>
    <hyperlink ref="A20" r:id="rId1075"/>
    <hyperlink ref="A21" r:id="rId1076"/>
    <hyperlink ref="A22" r:id="rId1077"/>
    <hyperlink ref="A23" r:id="rId1078"/>
    <hyperlink ref="A24" r:id="rId1079"/>
    <hyperlink ref="A25" r:id="rId1080"/>
    <hyperlink ref="A26" r:id="rId1081"/>
    <hyperlink ref="A27" r:id="rId1082"/>
    <hyperlink ref="A28" r:id="rId1083"/>
    <hyperlink ref="A29" r:id="rId1084"/>
    <hyperlink ref="A30" r:id="rId1085"/>
    <hyperlink ref="A31" r:id="rId1086"/>
    <hyperlink ref="A32" r:id="rId1087"/>
    <hyperlink ref="A33" r:id="rId1088"/>
    <hyperlink ref="A34" r:id="rId1089"/>
    <hyperlink ref="A35" r:id="rId1090"/>
    <hyperlink ref="A36" r:id="rId1091"/>
    <hyperlink ref="A37" r:id="rId1092"/>
    <hyperlink ref="A38" r:id="rId1093"/>
    <hyperlink ref="A39" r:id="rId1094"/>
    <hyperlink ref="A40" r:id="rId1095"/>
    <hyperlink ref="A41" r:id="rId1096"/>
    <hyperlink ref="A42" r:id="rId1097"/>
    <hyperlink ref="A43" r:id="rId1098"/>
    <hyperlink ref="A44" r:id="rId1099"/>
    <hyperlink ref="A45" r:id="rId1100"/>
    <hyperlink ref="A2" r:id="rId1101"/>
    <hyperlink ref="A3" r:id="rId1102"/>
    <hyperlink ref="A4" r:id="rId1103"/>
    <hyperlink ref="A5" r:id="rId1104"/>
    <hyperlink ref="A6" r:id="rId1105"/>
    <hyperlink ref="A7" r:id="rId1106"/>
    <hyperlink ref="A8" r:id="rId1107"/>
    <hyperlink ref="A9" r:id="rId1108"/>
    <hyperlink ref="A10" r:id="rId1109"/>
    <hyperlink ref="A11" r:id="rId1110"/>
    <hyperlink ref="A12" r:id="rId1111"/>
    <hyperlink ref="A13" r:id="rId1112"/>
    <hyperlink ref="A14" r:id="rId1113"/>
    <hyperlink ref="A15" r:id="rId1114"/>
    <hyperlink ref="A16" r:id="rId1115"/>
    <hyperlink ref="A17" r:id="rId1116"/>
    <hyperlink ref="A18" r:id="rId1117"/>
    <hyperlink ref="A19" r:id="rId1118"/>
    <hyperlink ref="A20" r:id="rId1119"/>
    <hyperlink ref="A21" r:id="rId1120"/>
    <hyperlink ref="A22" r:id="rId1121"/>
    <hyperlink ref="A23" r:id="rId1122"/>
    <hyperlink ref="A24" r:id="rId1123"/>
    <hyperlink ref="A25" r:id="rId1124"/>
    <hyperlink ref="A26" r:id="rId1125"/>
    <hyperlink ref="A27" r:id="rId1126"/>
    <hyperlink ref="A28" r:id="rId1127"/>
    <hyperlink ref="A29" r:id="rId1128"/>
    <hyperlink ref="A30" r:id="rId1129"/>
    <hyperlink ref="A31" r:id="rId1130"/>
    <hyperlink ref="A32" r:id="rId1131"/>
    <hyperlink ref="A33" r:id="rId1132"/>
    <hyperlink ref="A34" r:id="rId1133"/>
    <hyperlink ref="A35" r:id="rId1134"/>
    <hyperlink ref="A36" r:id="rId1135"/>
    <hyperlink ref="A37" r:id="rId1136"/>
    <hyperlink ref="A38" r:id="rId1137"/>
    <hyperlink ref="A39" r:id="rId1138"/>
    <hyperlink ref="A40" r:id="rId1139"/>
    <hyperlink ref="A41" r:id="rId1140"/>
    <hyperlink ref="A42" r:id="rId1141"/>
    <hyperlink ref="A43" r:id="rId1142"/>
    <hyperlink ref="A44" r:id="rId1143"/>
    <hyperlink ref="A45" r:id="rId1144"/>
    <hyperlink ref="A2" r:id="rId1145"/>
    <hyperlink ref="A3" r:id="rId1146"/>
    <hyperlink ref="A4" r:id="rId1147"/>
    <hyperlink ref="A5" r:id="rId1148"/>
    <hyperlink ref="A6" r:id="rId1149"/>
    <hyperlink ref="A7" r:id="rId1150"/>
    <hyperlink ref="A8" r:id="rId1151"/>
    <hyperlink ref="A9" r:id="rId1152"/>
    <hyperlink ref="A10" r:id="rId1153"/>
    <hyperlink ref="A11" r:id="rId1154"/>
    <hyperlink ref="A12" r:id="rId1155"/>
    <hyperlink ref="A13" r:id="rId1156"/>
    <hyperlink ref="A14" r:id="rId1157"/>
    <hyperlink ref="A15" r:id="rId1158"/>
    <hyperlink ref="A16" r:id="rId1159"/>
    <hyperlink ref="A17" r:id="rId1160"/>
    <hyperlink ref="A18" r:id="rId1161"/>
    <hyperlink ref="A19" r:id="rId1162"/>
    <hyperlink ref="A20" r:id="rId1163"/>
    <hyperlink ref="A21" r:id="rId1164"/>
    <hyperlink ref="A22" r:id="rId1165"/>
    <hyperlink ref="A23" r:id="rId1166"/>
    <hyperlink ref="A24" r:id="rId1167"/>
    <hyperlink ref="A25" r:id="rId1168"/>
    <hyperlink ref="A26" r:id="rId1169"/>
    <hyperlink ref="A27" r:id="rId1170"/>
    <hyperlink ref="A28" r:id="rId1171"/>
    <hyperlink ref="A29" r:id="rId1172"/>
    <hyperlink ref="A30" r:id="rId1173"/>
    <hyperlink ref="A31" r:id="rId1174"/>
    <hyperlink ref="A32" r:id="rId1175"/>
    <hyperlink ref="A33" r:id="rId1176"/>
    <hyperlink ref="A34" r:id="rId1177"/>
    <hyperlink ref="A35" r:id="rId1178"/>
    <hyperlink ref="A36" r:id="rId1179"/>
    <hyperlink ref="A37" r:id="rId1180"/>
    <hyperlink ref="A38" r:id="rId1181"/>
    <hyperlink ref="A39" r:id="rId1182"/>
    <hyperlink ref="A40" r:id="rId1183"/>
    <hyperlink ref="A41" r:id="rId1184"/>
    <hyperlink ref="A42" r:id="rId1185"/>
    <hyperlink ref="A43" r:id="rId1186"/>
    <hyperlink ref="A44" r:id="rId1187"/>
    <hyperlink ref="A45" r:id="rId1188"/>
    <hyperlink ref="A2" r:id="rId1189"/>
    <hyperlink ref="A3" r:id="rId1190"/>
    <hyperlink ref="A4" r:id="rId1191"/>
    <hyperlink ref="A5" r:id="rId1192"/>
    <hyperlink ref="A6" r:id="rId1193"/>
    <hyperlink ref="A7" r:id="rId1194"/>
    <hyperlink ref="A8" r:id="rId1195"/>
    <hyperlink ref="A9" r:id="rId1196"/>
    <hyperlink ref="A10" r:id="rId1197"/>
    <hyperlink ref="A11" r:id="rId1198"/>
    <hyperlink ref="A12" r:id="rId1199"/>
    <hyperlink ref="A13" r:id="rId1200"/>
    <hyperlink ref="A14" r:id="rId1201"/>
    <hyperlink ref="A15" r:id="rId1202"/>
    <hyperlink ref="A16" r:id="rId1203"/>
    <hyperlink ref="A17" r:id="rId1204"/>
    <hyperlink ref="A18" r:id="rId1205"/>
    <hyperlink ref="A19" r:id="rId1206"/>
    <hyperlink ref="A20" r:id="rId1207"/>
    <hyperlink ref="A21" r:id="rId1208"/>
    <hyperlink ref="A22" r:id="rId1209"/>
    <hyperlink ref="A23" r:id="rId1210"/>
    <hyperlink ref="A24" r:id="rId1211"/>
    <hyperlink ref="A25" r:id="rId1212"/>
    <hyperlink ref="A26" r:id="rId1213"/>
    <hyperlink ref="A27" r:id="rId1214"/>
    <hyperlink ref="A28" r:id="rId1215"/>
    <hyperlink ref="A29" r:id="rId1216"/>
    <hyperlink ref="A30" r:id="rId1217"/>
    <hyperlink ref="A31" r:id="rId1218"/>
    <hyperlink ref="A32" r:id="rId1219"/>
    <hyperlink ref="A33" r:id="rId1220"/>
    <hyperlink ref="A34" r:id="rId1221"/>
    <hyperlink ref="A35" r:id="rId1222"/>
    <hyperlink ref="A36" r:id="rId1223"/>
    <hyperlink ref="A37" r:id="rId1224"/>
    <hyperlink ref="A38" r:id="rId1225"/>
    <hyperlink ref="A39" r:id="rId1226"/>
    <hyperlink ref="A40" r:id="rId1227"/>
    <hyperlink ref="A41" r:id="rId1228"/>
    <hyperlink ref="A42" r:id="rId1229"/>
    <hyperlink ref="A43" r:id="rId1230"/>
    <hyperlink ref="A44" r:id="rId1231"/>
    <hyperlink ref="A45" r:id="rId1232"/>
    <hyperlink ref="A2" r:id="rId1233"/>
    <hyperlink ref="A3" r:id="rId1234"/>
    <hyperlink ref="A4" r:id="rId1235"/>
    <hyperlink ref="A5" r:id="rId1236"/>
    <hyperlink ref="A6" r:id="rId1237"/>
    <hyperlink ref="A7" r:id="rId1238"/>
    <hyperlink ref="A8" r:id="rId1239"/>
    <hyperlink ref="A9" r:id="rId1240"/>
    <hyperlink ref="A10" r:id="rId1241"/>
    <hyperlink ref="A11" r:id="rId1242"/>
    <hyperlink ref="A12" r:id="rId1243"/>
    <hyperlink ref="A13" r:id="rId1244"/>
    <hyperlink ref="A14" r:id="rId1245"/>
    <hyperlink ref="A15" r:id="rId1246"/>
    <hyperlink ref="A16" r:id="rId1247"/>
    <hyperlink ref="A17" r:id="rId1248"/>
    <hyperlink ref="A18" r:id="rId1249"/>
    <hyperlink ref="A19" r:id="rId1250"/>
    <hyperlink ref="A20" r:id="rId1251"/>
    <hyperlink ref="A21" r:id="rId1252"/>
    <hyperlink ref="A22" r:id="rId1253"/>
    <hyperlink ref="A23" r:id="rId1254"/>
    <hyperlink ref="A24" r:id="rId1255"/>
    <hyperlink ref="A25" r:id="rId1256"/>
    <hyperlink ref="A26" r:id="rId1257"/>
    <hyperlink ref="A27" r:id="rId1258"/>
    <hyperlink ref="A28" r:id="rId1259"/>
    <hyperlink ref="A29" r:id="rId1260"/>
    <hyperlink ref="A30" r:id="rId1261"/>
    <hyperlink ref="A31" r:id="rId1262"/>
    <hyperlink ref="A32" r:id="rId1263"/>
    <hyperlink ref="A33" r:id="rId1264"/>
    <hyperlink ref="A34" r:id="rId1265"/>
    <hyperlink ref="A35" r:id="rId1266"/>
    <hyperlink ref="A36" r:id="rId1267"/>
    <hyperlink ref="A37" r:id="rId1268"/>
    <hyperlink ref="A38" r:id="rId1269"/>
    <hyperlink ref="A39" r:id="rId1270"/>
    <hyperlink ref="A40" r:id="rId1271"/>
    <hyperlink ref="A41" r:id="rId1272"/>
    <hyperlink ref="A42" r:id="rId1273"/>
    <hyperlink ref="A43" r:id="rId1274"/>
    <hyperlink ref="A44" r:id="rId1275"/>
    <hyperlink ref="A45" r:id="rId1276"/>
    <hyperlink ref="A2" r:id="rId1277"/>
    <hyperlink ref="A3" r:id="rId1278"/>
    <hyperlink ref="A4" r:id="rId1279"/>
    <hyperlink ref="A5" r:id="rId1280"/>
    <hyperlink ref="A6" r:id="rId1281"/>
    <hyperlink ref="A7" r:id="rId1282"/>
    <hyperlink ref="A8" r:id="rId1283"/>
    <hyperlink ref="A9" r:id="rId1284"/>
    <hyperlink ref="A10" r:id="rId1285"/>
    <hyperlink ref="A11" r:id="rId1286"/>
    <hyperlink ref="A12" r:id="rId1287"/>
    <hyperlink ref="A13" r:id="rId1288"/>
    <hyperlink ref="A14" r:id="rId1289"/>
    <hyperlink ref="A15" r:id="rId1290"/>
    <hyperlink ref="A16" r:id="rId1291"/>
    <hyperlink ref="A17" r:id="rId1292"/>
    <hyperlink ref="A18" r:id="rId1293"/>
    <hyperlink ref="A19" r:id="rId1294"/>
    <hyperlink ref="A20" r:id="rId1295"/>
    <hyperlink ref="A21" r:id="rId1296"/>
    <hyperlink ref="A22" r:id="rId1297"/>
    <hyperlink ref="A23" r:id="rId1298"/>
    <hyperlink ref="A24" r:id="rId1299"/>
    <hyperlink ref="A25" r:id="rId1300"/>
    <hyperlink ref="A26" r:id="rId1301"/>
    <hyperlink ref="A27" r:id="rId1302"/>
    <hyperlink ref="A28" r:id="rId1303"/>
    <hyperlink ref="A29" r:id="rId1304"/>
    <hyperlink ref="A30" r:id="rId1305"/>
    <hyperlink ref="A31" r:id="rId1306"/>
    <hyperlink ref="A32" r:id="rId1307"/>
    <hyperlink ref="A33" r:id="rId1308"/>
    <hyperlink ref="A34" r:id="rId1309"/>
    <hyperlink ref="A35" r:id="rId1310"/>
    <hyperlink ref="A36" r:id="rId1311"/>
    <hyperlink ref="A37" r:id="rId1312"/>
    <hyperlink ref="A38" r:id="rId1313"/>
    <hyperlink ref="A39" r:id="rId1314"/>
    <hyperlink ref="A40" r:id="rId1315"/>
    <hyperlink ref="A41" r:id="rId1316"/>
    <hyperlink ref="A42" r:id="rId1317"/>
    <hyperlink ref="A43" r:id="rId1318"/>
    <hyperlink ref="A44" r:id="rId1319"/>
    <hyperlink ref="A45" r:id="rId1320"/>
    <hyperlink ref="A2" r:id="rId1321"/>
    <hyperlink ref="A3" r:id="rId1322"/>
    <hyperlink ref="A4" r:id="rId1323"/>
    <hyperlink ref="A5" r:id="rId1324"/>
    <hyperlink ref="A6" r:id="rId1325"/>
    <hyperlink ref="A7" r:id="rId1326"/>
    <hyperlink ref="A8" r:id="rId1327"/>
    <hyperlink ref="A9" r:id="rId1328"/>
    <hyperlink ref="A10" r:id="rId1329"/>
    <hyperlink ref="A11" r:id="rId1330"/>
    <hyperlink ref="A12" r:id="rId1331"/>
    <hyperlink ref="A13" r:id="rId1332"/>
    <hyperlink ref="A14" r:id="rId1333"/>
    <hyperlink ref="A15" r:id="rId1334"/>
    <hyperlink ref="A16" r:id="rId1335"/>
    <hyperlink ref="A17" r:id="rId1336"/>
    <hyperlink ref="A18" r:id="rId1337"/>
    <hyperlink ref="A19" r:id="rId1338"/>
    <hyperlink ref="A20" r:id="rId1339"/>
    <hyperlink ref="A21" r:id="rId1340"/>
    <hyperlink ref="A22" r:id="rId1341"/>
    <hyperlink ref="A23" r:id="rId1342"/>
    <hyperlink ref="A24" r:id="rId1343"/>
    <hyperlink ref="A25" r:id="rId1344"/>
    <hyperlink ref="A26" r:id="rId1345"/>
    <hyperlink ref="A27" r:id="rId1346"/>
    <hyperlink ref="A28" r:id="rId1347"/>
    <hyperlink ref="A29" r:id="rId1348"/>
    <hyperlink ref="A30" r:id="rId1349"/>
    <hyperlink ref="A31" r:id="rId1350"/>
    <hyperlink ref="A32" r:id="rId1351"/>
    <hyperlink ref="A33" r:id="rId1352"/>
    <hyperlink ref="A34" r:id="rId1353"/>
    <hyperlink ref="A35" r:id="rId1354"/>
    <hyperlink ref="A36" r:id="rId1355"/>
    <hyperlink ref="A37" r:id="rId1356"/>
    <hyperlink ref="A38" r:id="rId1357"/>
    <hyperlink ref="A39" r:id="rId1358"/>
    <hyperlink ref="A40" r:id="rId1359"/>
    <hyperlink ref="A41" r:id="rId1360"/>
    <hyperlink ref="A42" r:id="rId1361"/>
    <hyperlink ref="A43" r:id="rId1362"/>
    <hyperlink ref="A44" r:id="rId1363"/>
    <hyperlink ref="A45" r:id="rId1364"/>
    <hyperlink ref="A2" r:id="rId1365"/>
    <hyperlink ref="A3" r:id="rId1366"/>
    <hyperlink ref="A4" r:id="rId1367"/>
    <hyperlink ref="A5" r:id="rId1368"/>
    <hyperlink ref="A6" r:id="rId1369"/>
    <hyperlink ref="A7" r:id="rId1370"/>
    <hyperlink ref="A8" r:id="rId1371"/>
    <hyperlink ref="A9" r:id="rId1372"/>
    <hyperlink ref="A10" r:id="rId1373"/>
    <hyperlink ref="A11" r:id="rId1374"/>
    <hyperlink ref="A12" r:id="rId1375"/>
    <hyperlink ref="A13" r:id="rId1376"/>
    <hyperlink ref="A14" r:id="rId1377"/>
    <hyperlink ref="A15" r:id="rId1378"/>
    <hyperlink ref="A16" r:id="rId1379"/>
    <hyperlink ref="A17" r:id="rId1380"/>
    <hyperlink ref="A18" r:id="rId1381"/>
    <hyperlink ref="A19" r:id="rId1382"/>
    <hyperlink ref="A20" r:id="rId1383"/>
    <hyperlink ref="A21" r:id="rId1384"/>
    <hyperlink ref="A22" r:id="rId1385"/>
    <hyperlink ref="A23" r:id="rId1386"/>
    <hyperlink ref="A24" r:id="rId1387"/>
    <hyperlink ref="A25" r:id="rId1388"/>
    <hyperlink ref="A26" r:id="rId1389"/>
    <hyperlink ref="A27" r:id="rId1390"/>
    <hyperlink ref="A28" r:id="rId1391"/>
    <hyperlink ref="A29" r:id="rId1392"/>
    <hyperlink ref="A30" r:id="rId1393"/>
    <hyperlink ref="A31" r:id="rId1394"/>
    <hyperlink ref="A32" r:id="rId1395"/>
    <hyperlink ref="A33" r:id="rId1396"/>
    <hyperlink ref="A34" r:id="rId1397"/>
    <hyperlink ref="A35" r:id="rId1398"/>
    <hyperlink ref="A36" r:id="rId1399"/>
    <hyperlink ref="A37" r:id="rId1400"/>
    <hyperlink ref="A38" r:id="rId1401"/>
    <hyperlink ref="A39" r:id="rId1402"/>
    <hyperlink ref="A40" r:id="rId1403"/>
    <hyperlink ref="A41" r:id="rId1404"/>
    <hyperlink ref="A42" r:id="rId1405"/>
    <hyperlink ref="A43" r:id="rId1406"/>
    <hyperlink ref="A44" r:id="rId1407"/>
    <hyperlink ref="A45" r:id="rId1408"/>
    <hyperlink ref="A2" r:id="rId1409"/>
    <hyperlink ref="A3" r:id="rId1410"/>
    <hyperlink ref="A4" r:id="rId1411"/>
    <hyperlink ref="A5" r:id="rId1412"/>
    <hyperlink ref="A6" r:id="rId1413"/>
    <hyperlink ref="A7" r:id="rId1414"/>
    <hyperlink ref="A8" r:id="rId1415"/>
    <hyperlink ref="A9" r:id="rId1416"/>
    <hyperlink ref="A10" r:id="rId1417"/>
    <hyperlink ref="A11" r:id="rId1418"/>
    <hyperlink ref="A12" r:id="rId1419"/>
    <hyperlink ref="A13" r:id="rId1420"/>
    <hyperlink ref="A14" r:id="rId1421"/>
    <hyperlink ref="A15" r:id="rId1422"/>
    <hyperlink ref="A16" r:id="rId1423"/>
    <hyperlink ref="A17" r:id="rId1424"/>
    <hyperlink ref="A18" r:id="rId1425"/>
    <hyperlink ref="A19" r:id="rId1426"/>
    <hyperlink ref="A20" r:id="rId1427"/>
    <hyperlink ref="A21" r:id="rId1428"/>
    <hyperlink ref="A22" r:id="rId1429"/>
    <hyperlink ref="A23" r:id="rId1430"/>
    <hyperlink ref="A24" r:id="rId1431"/>
    <hyperlink ref="A25" r:id="rId1432"/>
    <hyperlink ref="A26" r:id="rId1433"/>
    <hyperlink ref="A27" r:id="rId1434"/>
    <hyperlink ref="A28" r:id="rId1435"/>
    <hyperlink ref="A29" r:id="rId1436"/>
    <hyperlink ref="A30" r:id="rId1437"/>
    <hyperlink ref="A31" r:id="rId1438"/>
    <hyperlink ref="A32" r:id="rId1439"/>
    <hyperlink ref="A33" r:id="rId1440"/>
    <hyperlink ref="A34" r:id="rId1441"/>
    <hyperlink ref="A35" r:id="rId1442"/>
    <hyperlink ref="A36" r:id="rId1443"/>
    <hyperlink ref="A37" r:id="rId1444"/>
    <hyperlink ref="A38" r:id="rId1445"/>
    <hyperlink ref="A39" r:id="rId1446"/>
    <hyperlink ref="A40" r:id="rId1447"/>
    <hyperlink ref="A41" r:id="rId1448"/>
    <hyperlink ref="A42" r:id="rId1449"/>
    <hyperlink ref="A43" r:id="rId1450"/>
    <hyperlink ref="A44" r:id="rId1451"/>
    <hyperlink ref="A45" r:id="rId1452"/>
    <hyperlink ref="A2" r:id="rId1453"/>
    <hyperlink ref="A3" r:id="rId1454"/>
    <hyperlink ref="A4" r:id="rId1455"/>
    <hyperlink ref="A5" r:id="rId1456"/>
    <hyperlink ref="A6" r:id="rId1457"/>
    <hyperlink ref="A7" r:id="rId1458"/>
    <hyperlink ref="A8" r:id="rId1459"/>
    <hyperlink ref="A9" r:id="rId1460"/>
    <hyperlink ref="A10" r:id="rId1461"/>
    <hyperlink ref="A11" r:id="rId1462"/>
    <hyperlink ref="A12" r:id="rId1463"/>
    <hyperlink ref="A13" r:id="rId1464"/>
    <hyperlink ref="A14" r:id="rId1465"/>
    <hyperlink ref="A15" r:id="rId1466"/>
    <hyperlink ref="A16" r:id="rId1467"/>
    <hyperlink ref="A17" r:id="rId1468"/>
    <hyperlink ref="A18" r:id="rId1469"/>
    <hyperlink ref="A19" r:id="rId1470"/>
    <hyperlink ref="A20" r:id="rId1471"/>
    <hyperlink ref="A21" r:id="rId1472"/>
    <hyperlink ref="A22" r:id="rId1473"/>
    <hyperlink ref="A23" r:id="rId1474"/>
    <hyperlink ref="A24" r:id="rId1475"/>
    <hyperlink ref="A25" r:id="rId1476"/>
    <hyperlink ref="A26" r:id="rId1477"/>
    <hyperlink ref="A27" r:id="rId1478"/>
    <hyperlink ref="A28" r:id="rId1479"/>
    <hyperlink ref="A29" r:id="rId1480"/>
    <hyperlink ref="A30" r:id="rId1481"/>
    <hyperlink ref="A31" r:id="rId1482"/>
    <hyperlink ref="A32" r:id="rId1483"/>
    <hyperlink ref="A33" r:id="rId1484"/>
    <hyperlink ref="A34" r:id="rId1485"/>
    <hyperlink ref="A35" r:id="rId1486"/>
    <hyperlink ref="A36" r:id="rId1487"/>
    <hyperlink ref="A37" r:id="rId1488"/>
    <hyperlink ref="A38" r:id="rId1489"/>
    <hyperlink ref="A39" r:id="rId1490"/>
    <hyperlink ref="A40" r:id="rId1491"/>
    <hyperlink ref="A41" r:id="rId1492"/>
    <hyperlink ref="A42" r:id="rId1493"/>
    <hyperlink ref="A43" r:id="rId1494"/>
    <hyperlink ref="A44" r:id="rId1495"/>
    <hyperlink ref="A45" r:id="rId1496"/>
    <hyperlink ref="A2" r:id="rId1497"/>
    <hyperlink ref="A3" r:id="rId1498"/>
    <hyperlink ref="A4" r:id="rId1499"/>
    <hyperlink ref="A5" r:id="rId1500"/>
    <hyperlink ref="A6" r:id="rId1501"/>
    <hyperlink ref="A7" r:id="rId1502"/>
    <hyperlink ref="A8" r:id="rId1503"/>
    <hyperlink ref="A9" r:id="rId1504"/>
    <hyperlink ref="A10" r:id="rId1505"/>
    <hyperlink ref="A11" r:id="rId1506"/>
    <hyperlink ref="A12" r:id="rId1507"/>
    <hyperlink ref="A13" r:id="rId1508"/>
    <hyperlink ref="A14" r:id="rId1509"/>
    <hyperlink ref="A15" r:id="rId1510"/>
    <hyperlink ref="A16" r:id="rId1511"/>
    <hyperlink ref="A17" r:id="rId1512"/>
    <hyperlink ref="A18" r:id="rId1513"/>
    <hyperlink ref="A19" r:id="rId1514"/>
    <hyperlink ref="A20" r:id="rId1515"/>
    <hyperlink ref="A21" r:id="rId1516"/>
    <hyperlink ref="A22" r:id="rId1517"/>
    <hyperlink ref="A23" r:id="rId1518"/>
    <hyperlink ref="A24" r:id="rId1519"/>
    <hyperlink ref="A25" r:id="rId1520"/>
    <hyperlink ref="A26" r:id="rId1521"/>
    <hyperlink ref="A27" r:id="rId1522"/>
    <hyperlink ref="A28" r:id="rId1523"/>
    <hyperlink ref="A29" r:id="rId1524"/>
    <hyperlink ref="A30" r:id="rId1525"/>
    <hyperlink ref="A31" r:id="rId1526"/>
    <hyperlink ref="A32" r:id="rId1527"/>
    <hyperlink ref="A33" r:id="rId1528"/>
    <hyperlink ref="A34" r:id="rId1529"/>
    <hyperlink ref="A35" r:id="rId1530"/>
    <hyperlink ref="A36" r:id="rId1531"/>
    <hyperlink ref="A37" r:id="rId1532"/>
    <hyperlink ref="A38" r:id="rId1533"/>
    <hyperlink ref="A39" r:id="rId1534"/>
    <hyperlink ref="A40" r:id="rId1535"/>
    <hyperlink ref="A41" r:id="rId1536"/>
    <hyperlink ref="A42" r:id="rId1537"/>
    <hyperlink ref="A43" r:id="rId1538"/>
    <hyperlink ref="A44" r:id="rId1539"/>
    <hyperlink ref="A45" r:id="rId1540"/>
    <hyperlink ref="A2" r:id="rId1541"/>
    <hyperlink ref="A3" r:id="rId1542"/>
    <hyperlink ref="A4" r:id="rId1543"/>
    <hyperlink ref="A5" r:id="rId1544"/>
    <hyperlink ref="A6" r:id="rId1545"/>
    <hyperlink ref="A7" r:id="rId1546"/>
    <hyperlink ref="A8" r:id="rId1547"/>
    <hyperlink ref="A9" r:id="rId1548"/>
    <hyperlink ref="A10" r:id="rId1549"/>
    <hyperlink ref="A11" r:id="rId1550"/>
    <hyperlink ref="A12" r:id="rId1551"/>
    <hyperlink ref="A13" r:id="rId1552"/>
    <hyperlink ref="A14" r:id="rId1553"/>
    <hyperlink ref="A15" r:id="rId1554"/>
    <hyperlink ref="A16" r:id="rId1555"/>
    <hyperlink ref="A17" r:id="rId1556"/>
    <hyperlink ref="A18" r:id="rId1557"/>
    <hyperlink ref="A19" r:id="rId1558"/>
    <hyperlink ref="A20" r:id="rId1559"/>
    <hyperlink ref="A21" r:id="rId1560"/>
    <hyperlink ref="A22" r:id="rId1561"/>
    <hyperlink ref="A23" r:id="rId1562"/>
    <hyperlink ref="A24" r:id="rId1563"/>
    <hyperlink ref="A25" r:id="rId1564"/>
    <hyperlink ref="A26" r:id="rId1565"/>
    <hyperlink ref="A27" r:id="rId1566"/>
    <hyperlink ref="A28" r:id="rId1567"/>
    <hyperlink ref="A29" r:id="rId1568"/>
    <hyperlink ref="A30" r:id="rId1569"/>
    <hyperlink ref="A31" r:id="rId1570"/>
    <hyperlink ref="A32" r:id="rId1571"/>
    <hyperlink ref="A33" r:id="rId1572"/>
    <hyperlink ref="A34" r:id="rId1573"/>
    <hyperlink ref="A35" r:id="rId1574"/>
    <hyperlink ref="A36" r:id="rId1575"/>
    <hyperlink ref="A37" r:id="rId1576"/>
    <hyperlink ref="A38" r:id="rId1577"/>
    <hyperlink ref="A39" r:id="rId1578"/>
    <hyperlink ref="A40" r:id="rId1579"/>
    <hyperlink ref="A41" r:id="rId1580"/>
    <hyperlink ref="A42" r:id="rId1581"/>
    <hyperlink ref="A43" r:id="rId1582"/>
    <hyperlink ref="A44" r:id="rId1583"/>
    <hyperlink ref="A45" r:id="rId1584"/>
    <hyperlink ref="A2" r:id="rId1585"/>
    <hyperlink ref="A3" r:id="rId1586"/>
    <hyperlink ref="A4" r:id="rId1587"/>
    <hyperlink ref="A5" r:id="rId1588"/>
    <hyperlink ref="A6" r:id="rId1589"/>
    <hyperlink ref="A7" r:id="rId1590"/>
    <hyperlink ref="A8" r:id="rId1591"/>
    <hyperlink ref="A9" r:id="rId1592"/>
    <hyperlink ref="A10" r:id="rId1593"/>
    <hyperlink ref="A11" r:id="rId1594"/>
    <hyperlink ref="A12" r:id="rId1595"/>
    <hyperlink ref="A13" r:id="rId1596"/>
    <hyperlink ref="A14" r:id="rId1597"/>
    <hyperlink ref="A15" r:id="rId1598"/>
    <hyperlink ref="A16" r:id="rId1599"/>
    <hyperlink ref="A17" r:id="rId1600"/>
    <hyperlink ref="A18" r:id="rId1601"/>
    <hyperlink ref="A19" r:id="rId1602"/>
    <hyperlink ref="A20" r:id="rId1603"/>
    <hyperlink ref="A21" r:id="rId1604"/>
    <hyperlink ref="A22" r:id="rId1605"/>
    <hyperlink ref="A23" r:id="rId1606"/>
    <hyperlink ref="A24" r:id="rId1607"/>
    <hyperlink ref="A25" r:id="rId1608"/>
    <hyperlink ref="A26" r:id="rId1609"/>
    <hyperlink ref="A27" r:id="rId1610"/>
    <hyperlink ref="A28" r:id="rId1611"/>
    <hyperlink ref="A29" r:id="rId1612"/>
    <hyperlink ref="A30" r:id="rId1613"/>
    <hyperlink ref="A31" r:id="rId1614"/>
    <hyperlink ref="A32" r:id="rId1615"/>
    <hyperlink ref="A33" r:id="rId1616"/>
    <hyperlink ref="A34" r:id="rId1617"/>
    <hyperlink ref="A35" r:id="rId1618"/>
    <hyperlink ref="A36" r:id="rId1619"/>
    <hyperlink ref="A37" r:id="rId1620"/>
    <hyperlink ref="A38" r:id="rId1621"/>
    <hyperlink ref="A39" r:id="rId1622"/>
    <hyperlink ref="A40" r:id="rId1623"/>
    <hyperlink ref="A41" r:id="rId1624"/>
    <hyperlink ref="A42" r:id="rId1625"/>
    <hyperlink ref="A43" r:id="rId1626"/>
    <hyperlink ref="A44" r:id="rId1627"/>
    <hyperlink ref="A45" r:id="rId1628"/>
    <hyperlink ref="A2" r:id="rId1629"/>
    <hyperlink ref="A3" r:id="rId1630"/>
    <hyperlink ref="A4" r:id="rId1631"/>
    <hyperlink ref="A5" r:id="rId1632"/>
    <hyperlink ref="A6" r:id="rId1633"/>
    <hyperlink ref="A7" r:id="rId1634"/>
    <hyperlink ref="A8" r:id="rId1635"/>
    <hyperlink ref="A9" r:id="rId1636"/>
    <hyperlink ref="A10" r:id="rId1637"/>
    <hyperlink ref="A11" r:id="rId1638"/>
    <hyperlink ref="A12" r:id="rId1639"/>
    <hyperlink ref="A13" r:id="rId1640"/>
    <hyperlink ref="A14" r:id="rId1641"/>
    <hyperlink ref="A15" r:id="rId1642"/>
    <hyperlink ref="A16" r:id="rId1643"/>
    <hyperlink ref="A17" r:id="rId1644"/>
    <hyperlink ref="A18" r:id="rId1645"/>
    <hyperlink ref="A19" r:id="rId1646"/>
    <hyperlink ref="A20" r:id="rId1647"/>
    <hyperlink ref="A21" r:id="rId1648"/>
    <hyperlink ref="A22" r:id="rId1649"/>
    <hyperlink ref="A23" r:id="rId1650"/>
    <hyperlink ref="A24" r:id="rId1651"/>
    <hyperlink ref="A25" r:id="rId1652"/>
    <hyperlink ref="A26" r:id="rId1653"/>
    <hyperlink ref="A27" r:id="rId1654"/>
    <hyperlink ref="A28" r:id="rId1655"/>
    <hyperlink ref="A29" r:id="rId1656"/>
    <hyperlink ref="A30" r:id="rId1657"/>
    <hyperlink ref="A31" r:id="rId1658"/>
    <hyperlink ref="A32" r:id="rId1659"/>
    <hyperlink ref="A33" r:id="rId1660"/>
    <hyperlink ref="A34" r:id="rId1661"/>
    <hyperlink ref="A35" r:id="rId1662"/>
    <hyperlink ref="A36" r:id="rId1663"/>
    <hyperlink ref="A37" r:id="rId1664"/>
    <hyperlink ref="A38" r:id="rId1665"/>
    <hyperlink ref="A39" r:id="rId1666"/>
    <hyperlink ref="A40" r:id="rId1667"/>
    <hyperlink ref="A41" r:id="rId1668"/>
    <hyperlink ref="A42" r:id="rId1669"/>
    <hyperlink ref="A43" r:id="rId1670"/>
    <hyperlink ref="A44" r:id="rId1671"/>
    <hyperlink ref="A45" r:id="rId1672"/>
    <hyperlink ref="A2" r:id="rId1673"/>
    <hyperlink ref="A3" r:id="rId1674"/>
    <hyperlink ref="A4" r:id="rId1675"/>
    <hyperlink ref="A5" r:id="rId1676"/>
    <hyperlink ref="A6" r:id="rId1677"/>
    <hyperlink ref="A7" r:id="rId1678"/>
    <hyperlink ref="A8" r:id="rId1679"/>
    <hyperlink ref="A9" r:id="rId1680"/>
    <hyperlink ref="A10" r:id="rId1681"/>
    <hyperlink ref="A11" r:id="rId1682"/>
    <hyperlink ref="A12" r:id="rId1683"/>
    <hyperlink ref="A13" r:id="rId1684"/>
    <hyperlink ref="A14" r:id="rId1685"/>
    <hyperlink ref="A15" r:id="rId1686"/>
    <hyperlink ref="A16" r:id="rId1687"/>
    <hyperlink ref="A17" r:id="rId1688"/>
    <hyperlink ref="A18" r:id="rId1689"/>
    <hyperlink ref="A19" r:id="rId1690"/>
    <hyperlink ref="A20" r:id="rId1691"/>
    <hyperlink ref="A21" r:id="rId1692"/>
    <hyperlink ref="A22" r:id="rId1693"/>
    <hyperlink ref="A23" r:id="rId1694"/>
    <hyperlink ref="A24" r:id="rId1695"/>
    <hyperlink ref="A25" r:id="rId1696"/>
    <hyperlink ref="A26" r:id="rId1697"/>
    <hyperlink ref="A27" r:id="rId1698"/>
    <hyperlink ref="A28" r:id="rId1699"/>
    <hyperlink ref="A29" r:id="rId1700"/>
    <hyperlink ref="A30" r:id="rId1701"/>
    <hyperlink ref="A31" r:id="rId1702"/>
    <hyperlink ref="A32" r:id="rId1703"/>
    <hyperlink ref="A33" r:id="rId1704"/>
    <hyperlink ref="A34" r:id="rId1705"/>
    <hyperlink ref="A35" r:id="rId1706"/>
    <hyperlink ref="A36" r:id="rId1707"/>
    <hyperlink ref="A37" r:id="rId1708"/>
    <hyperlink ref="A38" r:id="rId1709"/>
    <hyperlink ref="A39" r:id="rId1710"/>
    <hyperlink ref="A40" r:id="rId1711"/>
    <hyperlink ref="A41" r:id="rId1712"/>
    <hyperlink ref="A42" r:id="rId1713"/>
    <hyperlink ref="A43" r:id="rId1714"/>
    <hyperlink ref="A44" r:id="rId1715"/>
    <hyperlink ref="A45" r:id="rId1716"/>
    <hyperlink ref="A2" r:id="rId1717"/>
    <hyperlink ref="A3" r:id="rId1718"/>
    <hyperlink ref="A4" r:id="rId1719"/>
    <hyperlink ref="A5" r:id="rId1720"/>
    <hyperlink ref="A6" r:id="rId1721"/>
    <hyperlink ref="A7" r:id="rId1722"/>
    <hyperlink ref="A8" r:id="rId1723"/>
    <hyperlink ref="A9" r:id="rId1724"/>
    <hyperlink ref="A10" r:id="rId1725"/>
    <hyperlink ref="A11" r:id="rId1726"/>
    <hyperlink ref="A12" r:id="rId1727"/>
    <hyperlink ref="A13" r:id="rId1728"/>
    <hyperlink ref="A14" r:id="rId1729"/>
    <hyperlink ref="A15" r:id="rId1730"/>
    <hyperlink ref="A16" r:id="rId1731"/>
    <hyperlink ref="A17" r:id="rId1732"/>
    <hyperlink ref="A18" r:id="rId1733"/>
    <hyperlink ref="A19" r:id="rId1734"/>
    <hyperlink ref="A20" r:id="rId1735"/>
    <hyperlink ref="A21" r:id="rId1736"/>
    <hyperlink ref="A22" r:id="rId1737"/>
    <hyperlink ref="A23" r:id="rId1738"/>
    <hyperlink ref="A24" r:id="rId1739"/>
    <hyperlink ref="A25" r:id="rId1740"/>
    <hyperlink ref="A26" r:id="rId1741"/>
    <hyperlink ref="A27" r:id="rId1742"/>
    <hyperlink ref="A28" r:id="rId1743"/>
    <hyperlink ref="A29" r:id="rId1744"/>
    <hyperlink ref="A30" r:id="rId1745"/>
    <hyperlink ref="A31" r:id="rId1746"/>
    <hyperlink ref="A32" r:id="rId1747"/>
    <hyperlink ref="A33" r:id="rId1748"/>
    <hyperlink ref="A34" r:id="rId1749"/>
    <hyperlink ref="A35" r:id="rId1750"/>
    <hyperlink ref="A36" r:id="rId1751"/>
    <hyperlink ref="A37" r:id="rId1752"/>
    <hyperlink ref="A38" r:id="rId1753"/>
    <hyperlink ref="A39" r:id="rId1754"/>
    <hyperlink ref="A40" r:id="rId1755"/>
    <hyperlink ref="A41" r:id="rId1756"/>
    <hyperlink ref="A42" r:id="rId1757"/>
    <hyperlink ref="A43" r:id="rId1758"/>
    <hyperlink ref="A44" r:id="rId1759"/>
    <hyperlink ref="A45" r:id="rId1760"/>
    <hyperlink ref="A2" r:id="rId1761"/>
    <hyperlink ref="A3" r:id="rId1762"/>
    <hyperlink ref="A4" r:id="rId1763"/>
    <hyperlink ref="A5" r:id="rId1764"/>
    <hyperlink ref="A6" r:id="rId1765"/>
    <hyperlink ref="A7" r:id="rId1766"/>
    <hyperlink ref="A8" r:id="rId1767"/>
    <hyperlink ref="A9" r:id="rId1768"/>
    <hyperlink ref="A10" r:id="rId1769"/>
    <hyperlink ref="A11" r:id="rId1770"/>
    <hyperlink ref="A12" r:id="rId1771"/>
    <hyperlink ref="A13" r:id="rId1772"/>
    <hyperlink ref="A14" r:id="rId1773"/>
    <hyperlink ref="A15" r:id="rId1774"/>
    <hyperlink ref="A16" r:id="rId1775"/>
    <hyperlink ref="A17" r:id="rId1776"/>
    <hyperlink ref="A18" r:id="rId1777"/>
    <hyperlink ref="A19" r:id="rId1778"/>
    <hyperlink ref="A20" r:id="rId1779"/>
    <hyperlink ref="A21" r:id="rId1780"/>
    <hyperlink ref="A22" r:id="rId1781"/>
    <hyperlink ref="A23" r:id="rId1782"/>
    <hyperlink ref="A24" r:id="rId1783"/>
    <hyperlink ref="A25" r:id="rId1784"/>
    <hyperlink ref="A26" r:id="rId1785"/>
    <hyperlink ref="A27" r:id="rId1786"/>
    <hyperlink ref="A28" r:id="rId1787"/>
    <hyperlink ref="A29" r:id="rId1788"/>
    <hyperlink ref="A30" r:id="rId1789"/>
    <hyperlink ref="A31" r:id="rId1790"/>
    <hyperlink ref="A32" r:id="rId1791"/>
    <hyperlink ref="A33" r:id="rId1792"/>
    <hyperlink ref="A34" r:id="rId1793"/>
    <hyperlink ref="A35" r:id="rId1794"/>
    <hyperlink ref="A36" r:id="rId1795"/>
    <hyperlink ref="A37" r:id="rId1796"/>
    <hyperlink ref="A38" r:id="rId1797"/>
    <hyperlink ref="A39" r:id="rId1798"/>
    <hyperlink ref="A40" r:id="rId1799"/>
    <hyperlink ref="A41" r:id="rId1800"/>
    <hyperlink ref="A42" r:id="rId1801"/>
    <hyperlink ref="A43" r:id="rId1802"/>
    <hyperlink ref="A44" r:id="rId1803"/>
    <hyperlink ref="A45" r:id="rId1804"/>
    <hyperlink ref="A2" r:id="rId1805"/>
    <hyperlink ref="A3" r:id="rId1806"/>
    <hyperlink ref="A4" r:id="rId1807"/>
    <hyperlink ref="A5" r:id="rId1808"/>
    <hyperlink ref="A6" r:id="rId1809"/>
    <hyperlink ref="A7" r:id="rId1810"/>
    <hyperlink ref="A8" r:id="rId1811"/>
    <hyperlink ref="A9" r:id="rId1812"/>
    <hyperlink ref="A10" r:id="rId1813"/>
    <hyperlink ref="A11" r:id="rId1814"/>
    <hyperlink ref="A12" r:id="rId1815"/>
    <hyperlink ref="A13" r:id="rId1816"/>
    <hyperlink ref="A14" r:id="rId1817"/>
    <hyperlink ref="A15" r:id="rId1818"/>
    <hyperlink ref="A16" r:id="rId1819"/>
    <hyperlink ref="A17" r:id="rId1820"/>
    <hyperlink ref="A18" r:id="rId1821"/>
    <hyperlink ref="A19" r:id="rId1822"/>
    <hyperlink ref="A20" r:id="rId1823"/>
    <hyperlink ref="A21" r:id="rId1824"/>
    <hyperlink ref="A22" r:id="rId1825"/>
    <hyperlink ref="A23" r:id="rId1826"/>
    <hyperlink ref="A24" r:id="rId1827"/>
    <hyperlink ref="A25" r:id="rId1828"/>
    <hyperlink ref="A26" r:id="rId1829"/>
    <hyperlink ref="A27" r:id="rId1830"/>
    <hyperlink ref="A28" r:id="rId1831"/>
    <hyperlink ref="A29" r:id="rId1832"/>
    <hyperlink ref="A30" r:id="rId1833"/>
    <hyperlink ref="A31" r:id="rId1834"/>
    <hyperlink ref="A32" r:id="rId1835"/>
    <hyperlink ref="A33" r:id="rId1836"/>
    <hyperlink ref="A34" r:id="rId1837"/>
    <hyperlink ref="A35" r:id="rId1838"/>
    <hyperlink ref="A36" r:id="rId1839"/>
    <hyperlink ref="A37" r:id="rId1840"/>
    <hyperlink ref="A38" r:id="rId1841"/>
    <hyperlink ref="A39" r:id="rId1842"/>
    <hyperlink ref="A40" r:id="rId1843"/>
    <hyperlink ref="A41" r:id="rId1844"/>
    <hyperlink ref="A42" r:id="rId1845"/>
    <hyperlink ref="A43" r:id="rId1846"/>
    <hyperlink ref="A44" r:id="rId1847"/>
    <hyperlink ref="A45" r:id="rId1848"/>
    <hyperlink ref="A2" r:id="rId1849"/>
    <hyperlink ref="A3" r:id="rId1850"/>
    <hyperlink ref="A4" r:id="rId1851"/>
    <hyperlink ref="A5" r:id="rId1852"/>
    <hyperlink ref="A6" r:id="rId1853"/>
    <hyperlink ref="A7" r:id="rId1854"/>
    <hyperlink ref="A8" r:id="rId1855"/>
    <hyperlink ref="A9" r:id="rId1856"/>
    <hyperlink ref="A10" r:id="rId1857"/>
    <hyperlink ref="A11" r:id="rId1858"/>
    <hyperlink ref="A12" r:id="rId1859"/>
    <hyperlink ref="A13" r:id="rId1860"/>
    <hyperlink ref="A14" r:id="rId1861"/>
    <hyperlink ref="A15" r:id="rId1862"/>
    <hyperlink ref="A16" r:id="rId1863"/>
    <hyperlink ref="A17" r:id="rId1864"/>
    <hyperlink ref="A18" r:id="rId1865"/>
    <hyperlink ref="A19" r:id="rId1866"/>
    <hyperlink ref="A20" r:id="rId1867"/>
    <hyperlink ref="A21" r:id="rId1868"/>
    <hyperlink ref="A22" r:id="rId1869"/>
    <hyperlink ref="A23" r:id="rId1870"/>
    <hyperlink ref="A24" r:id="rId1871"/>
    <hyperlink ref="A25" r:id="rId1872"/>
    <hyperlink ref="A26" r:id="rId1873"/>
    <hyperlink ref="A27" r:id="rId1874"/>
    <hyperlink ref="A28" r:id="rId1875"/>
    <hyperlink ref="A29" r:id="rId1876"/>
    <hyperlink ref="A30" r:id="rId1877"/>
    <hyperlink ref="A31" r:id="rId1878"/>
    <hyperlink ref="A32" r:id="rId1879"/>
    <hyperlink ref="A33" r:id="rId1880"/>
    <hyperlink ref="A34" r:id="rId1881"/>
    <hyperlink ref="A35" r:id="rId1882"/>
    <hyperlink ref="A36" r:id="rId1883"/>
    <hyperlink ref="A37" r:id="rId1884"/>
    <hyperlink ref="A38" r:id="rId1885"/>
    <hyperlink ref="A39" r:id="rId1886"/>
    <hyperlink ref="A40" r:id="rId1887"/>
    <hyperlink ref="A41" r:id="rId1888"/>
    <hyperlink ref="A42" r:id="rId1889"/>
    <hyperlink ref="A43" r:id="rId1890"/>
    <hyperlink ref="A44" r:id="rId1891"/>
    <hyperlink ref="A45" r:id="rId1892"/>
    <hyperlink ref="A2" r:id="rId1893"/>
    <hyperlink ref="A3" r:id="rId1894"/>
    <hyperlink ref="A4" r:id="rId1895"/>
    <hyperlink ref="A5" r:id="rId1896"/>
    <hyperlink ref="A6" r:id="rId1897"/>
    <hyperlink ref="A7" r:id="rId1898"/>
    <hyperlink ref="A8" r:id="rId1899"/>
    <hyperlink ref="A9" r:id="rId1900"/>
    <hyperlink ref="A10" r:id="rId1901"/>
    <hyperlink ref="A11" r:id="rId1902"/>
    <hyperlink ref="A12" r:id="rId1903"/>
    <hyperlink ref="A13" r:id="rId1904"/>
    <hyperlink ref="A14" r:id="rId1905"/>
    <hyperlink ref="A15" r:id="rId1906"/>
    <hyperlink ref="A16" r:id="rId1907"/>
    <hyperlink ref="A17" r:id="rId1908"/>
    <hyperlink ref="A18" r:id="rId1909"/>
    <hyperlink ref="A19" r:id="rId1910"/>
    <hyperlink ref="A20" r:id="rId1911"/>
    <hyperlink ref="A21" r:id="rId1912"/>
    <hyperlink ref="A22" r:id="rId1913"/>
    <hyperlink ref="A23" r:id="rId1914"/>
    <hyperlink ref="A24" r:id="rId1915"/>
    <hyperlink ref="A25" r:id="rId1916"/>
    <hyperlink ref="A26" r:id="rId1917"/>
    <hyperlink ref="A27" r:id="rId1918"/>
    <hyperlink ref="A28" r:id="rId1919"/>
    <hyperlink ref="A29" r:id="rId1920"/>
    <hyperlink ref="A30" r:id="rId1921"/>
    <hyperlink ref="A31" r:id="rId1922"/>
    <hyperlink ref="A32" r:id="rId1923"/>
    <hyperlink ref="A33" r:id="rId1924"/>
    <hyperlink ref="A34" r:id="rId1925"/>
    <hyperlink ref="A35" r:id="rId1926"/>
    <hyperlink ref="A36" r:id="rId1927"/>
    <hyperlink ref="A37" r:id="rId1928"/>
    <hyperlink ref="A38" r:id="rId1929"/>
    <hyperlink ref="A39" r:id="rId1930"/>
    <hyperlink ref="A40" r:id="rId1931"/>
    <hyperlink ref="A41" r:id="rId1932"/>
    <hyperlink ref="A42" r:id="rId1933"/>
    <hyperlink ref="A43" r:id="rId1934"/>
    <hyperlink ref="A44" r:id="rId1935"/>
    <hyperlink ref="A45" r:id="rId1936"/>
    <hyperlink ref="A2" r:id="rId1937"/>
    <hyperlink ref="A3" r:id="rId1938"/>
    <hyperlink ref="A4" r:id="rId1939"/>
    <hyperlink ref="A5" r:id="rId1940"/>
    <hyperlink ref="A6" r:id="rId1941"/>
    <hyperlink ref="A7" r:id="rId1942"/>
    <hyperlink ref="A8" r:id="rId1943"/>
    <hyperlink ref="A9" r:id="rId1944"/>
    <hyperlink ref="A10" r:id="rId1945"/>
    <hyperlink ref="A11" r:id="rId1946"/>
    <hyperlink ref="A12" r:id="rId1947"/>
    <hyperlink ref="A13" r:id="rId1948"/>
    <hyperlink ref="A14" r:id="rId1949"/>
    <hyperlink ref="A15" r:id="rId1950"/>
    <hyperlink ref="A16" r:id="rId1951"/>
    <hyperlink ref="A17" r:id="rId1952"/>
    <hyperlink ref="A18" r:id="rId1953"/>
    <hyperlink ref="A19" r:id="rId1954"/>
    <hyperlink ref="A20" r:id="rId1955"/>
    <hyperlink ref="A21" r:id="rId1956"/>
    <hyperlink ref="A22" r:id="rId1957"/>
    <hyperlink ref="A23" r:id="rId1958"/>
    <hyperlink ref="A24" r:id="rId1959"/>
    <hyperlink ref="A25" r:id="rId1960"/>
    <hyperlink ref="A26" r:id="rId1961"/>
    <hyperlink ref="A27" r:id="rId1962"/>
    <hyperlink ref="A28" r:id="rId1963"/>
    <hyperlink ref="A29" r:id="rId1964"/>
    <hyperlink ref="A30" r:id="rId1965"/>
    <hyperlink ref="A31" r:id="rId1966"/>
    <hyperlink ref="A32" r:id="rId1967"/>
    <hyperlink ref="A33" r:id="rId1968"/>
    <hyperlink ref="A34" r:id="rId1969"/>
    <hyperlink ref="A35" r:id="rId1970"/>
    <hyperlink ref="A36" r:id="rId1971"/>
    <hyperlink ref="A37" r:id="rId1972"/>
    <hyperlink ref="A38" r:id="rId1973"/>
    <hyperlink ref="A39" r:id="rId1974"/>
    <hyperlink ref="A40" r:id="rId1975"/>
    <hyperlink ref="A41" r:id="rId1976"/>
    <hyperlink ref="A42" r:id="rId1977"/>
    <hyperlink ref="A43" r:id="rId1978"/>
    <hyperlink ref="A44" r:id="rId1979"/>
    <hyperlink ref="A45" r:id="rId1980"/>
    <hyperlink ref="A2" r:id="rId1981"/>
    <hyperlink ref="A3" r:id="rId1982"/>
    <hyperlink ref="A4" r:id="rId1983"/>
    <hyperlink ref="A5" r:id="rId1984"/>
    <hyperlink ref="A6" r:id="rId1985"/>
    <hyperlink ref="A7" r:id="rId1986"/>
    <hyperlink ref="A8" r:id="rId1987"/>
    <hyperlink ref="A9" r:id="rId1988"/>
    <hyperlink ref="A10" r:id="rId1989"/>
    <hyperlink ref="A11" r:id="rId1990"/>
    <hyperlink ref="A12" r:id="rId1991"/>
    <hyperlink ref="A13" r:id="rId1992"/>
    <hyperlink ref="A14" r:id="rId1993"/>
    <hyperlink ref="A15" r:id="rId1994"/>
    <hyperlink ref="A16" r:id="rId1995"/>
    <hyperlink ref="A17" r:id="rId1996"/>
    <hyperlink ref="A18" r:id="rId1997"/>
    <hyperlink ref="A19" r:id="rId1998"/>
    <hyperlink ref="A20" r:id="rId1999"/>
    <hyperlink ref="A21" r:id="rId2000"/>
    <hyperlink ref="A22" r:id="rId2001"/>
    <hyperlink ref="A23" r:id="rId2002"/>
    <hyperlink ref="A24" r:id="rId2003"/>
    <hyperlink ref="A25" r:id="rId2004"/>
    <hyperlink ref="A26" r:id="rId2005"/>
    <hyperlink ref="A27" r:id="rId2006"/>
    <hyperlink ref="A28" r:id="rId2007"/>
    <hyperlink ref="A29" r:id="rId2008"/>
    <hyperlink ref="A30" r:id="rId2009"/>
    <hyperlink ref="A31" r:id="rId2010"/>
    <hyperlink ref="A32" r:id="rId2011"/>
    <hyperlink ref="A33" r:id="rId2012"/>
    <hyperlink ref="A34" r:id="rId2013"/>
    <hyperlink ref="A35" r:id="rId2014"/>
    <hyperlink ref="A36" r:id="rId2015"/>
    <hyperlink ref="A37" r:id="rId2016"/>
    <hyperlink ref="A38" r:id="rId2017"/>
    <hyperlink ref="A39" r:id="rId2018"/>
    <hyperlink ref="A40" r:id="rId2019"/>
    <hyperlink ref="A41" r:id="rId2020"/>
    <hyperlink ref="A42" r:id="rId2021"/>
    <hyperlink ref="A43" r:id="rId2022"/>
    <hyperlink ref="A44" r:id="rId2023"/>
    <hyperlink ref="A45" r:id="rId2024"/>
    <hyperlink ref="A2" r:id="rId2025"/>
    <hyperlink ref="A3" r:id="rId2026"/>
    <hyperlink ref="A4" r:id="rId2027"/>
    <hyperlink ref="A5" r:id="rId2028"/>
    <hyperlink ref="A6" r:id="rId2029"/>
    <hyperlink ref="A7" r:id="rId2030"/>
    <hyperlink ref="A8" r:id="rId2031"/>
    <hyperlink ref="A9" r:id="rId2032"/>
    <hyperlink ref="A10" r:id="rId2033"/>
    <hyperlink ref="A11" r:id="rId2034"/>
    <hyperlink ref="A12" r:id="rId2035"/>
    <hyperlink ref="A13" r:id="rId2036"/>
    <hyperlink ref="A14" r:id="rId2037"/>
    <hyperlink ref="A15" r:id="rId2038"/>
    <hyperlink ref="A16" r:id="rId2039"/>
    <hyperlink ref="A17" r:id="rId2040"/>
    <hyperlink ref="A18" r:id="rId2041"/>
    <hyperlink ref="A19" r:id="rId2042"/>
    <hyperlink ref="A20" r:id="rId2043"/>
    <hyperlink ref="A21" r:id="rId2044"/>
    <hyperlink ref="A22" r:id="rId2045"/>
    <hyperlink ref="A23" r:id="rId2046"/>
    <hyperlink ref="A24" r:id="rId2047"/>
    <hyperlink ref="A25" r:id="rId2048"/>
    <hyperlink ref="A26" r:id="rId2049"/>
    <hyperlink ref="A27" r:id="rId2050"/>
    <hyperlink ref="A28" r:id="rId2051"/>
    <hyperlink ref="A29" r:id="rId2052"/>
    <hyperlink ref="A30" r:id="rId2053"/>
    <hyperlink ref="A31" r:id="rId2054"/>
    <hyperlink ref="A32" r:id="rId2055"/>
    <hyperlink ref="A33" r:id="rId2056"/>
    <hyperlink ref="A34" r:id="rId2057"/>
    <hyperlink ref="A35" r:id="rId2058"/>
    <hyperlink ref="A36" r:id="rId2059"/>
    <hyperlink ref="A37" r:id="rId2060"/>
    <hyperlink ref="A38" r:id="rId2061"/>
    <hyperlink ref="A39" r:id="rId2062"/>
    <hyperlink ref="A40" r:id="rId2063"/>
    <hyperlink ref="A41" r:id="rId2064"/>
    <hyperlink ref="A42" r:id="rId2065"/>
    <hyperlink ref="A43" r:id="rId2066"/>
    <hyperlink ref="A44" r:id="rId2067"/>
    <hyperlink ref="A45" r:id="rId2068"/>
    <hyperlink ref="A2" r:id="rId2069"/>
    <hyperlink ref="A3" r:id="rId2070"/>
    <hyperlink ref="A4" r:id="rId2071"/>
    <hyperlink ref="A5" r:id="rId2072"/>
    <hyperlink ref="A6" r:id="rId2073"/>
    <hyperlink ref="A7" r:id="rId2074"/>
    <hyperlink ref="A8" r:id="rId2075"/>
    <hyperlink ref="A9" r:id="rId2076"/>
    <hyperlink ref="A10" r:id="rId2077"/>
    <hyperlink ref="A11" r:id="rId2078"/>
    <hyperlink ref="A12" r:id="rId2079"/>
    <hyperlink ref="A13" r:id="rId2080"/>
    <hyperlink ref="A14" r:id="rId2081"/>
    <hyperlink ref="A15" r:id="rId2082"/>
    <hyperlink ref="A16" r:id="rId2083"/>
    <hyperlink ref="A17" r:id="rId2084"/>
    <hyperlink ref="A18" r:id="rId2085"/>
    <hyperlink ref="A19" r:id="rId2086"/>
    <hyperlink ref="A20" r:id="rId2087"/>
    <hyperlink ref="A21" r:id="rId2088"/>
    <hyperlink ref="A22" r:id="rId2089"/>
    <hyperlink ref="A23" r:id="rId2090"/>
    <hyperlink ref="A24" r:id="rId2091"/>
    <hyperlink ref="A25" r:id="rId2092"/>
    <hyperlink ref="A26" r:id="rId2093"/>
    <hyperlink ref="A27" r:id="rId2094"/>
    <hyperlink ref="A28" r:id="rId2095"/>
    <hyperlink ref="A29" r:id="rId2096"/>
    <hyperlink ref="A30" r:id="rId2097"/>
    <hyperlink ref="A31" r:id="rId2098"/>
    <hyperlink ref="A32" r:id="rId2099"/>
    <hyperlink ref="A33" r:id="rId2100"/>
    <hyperlink ref="A34" r:id="rId2101"/>
    <hyperlink ref="A35" r:id="rId2102"/>
    <hyperlink ref="A36" r:id="rId2103"/>
    <hyperlink ref="A37" r:id="rId2104"/>
    <hyperlink ref="A38" r:id="rId2105"/>
    <hyperlink ref="A39" r:id="rId2106"/>
    <hyperlink ref="A40" r:id="rId2107"/>
    <hyperlink ref="A41" r:id="rId2108"/>
    <hyperlink ref="A42" r:id="rId2109"/>
    <hyperlink ref="A43" r:id="rId2110"/>
    <hyperlink ref="A44" r:id="rId2111"/>
    <hyperlink ref="A45" r:id="rId2112"/>
    <hyperlink ref="A2" r:id="rId2113"/>
    <hyperlink ref="A3" r:id="rId2114"/>
    <hyperlink ref="A4" r:id="rId2115"/>
    <hyperlink ref="A5" r:id="rId2116"/>
    <hyperlink ref="A6" r:id="rId2117"/>
    <hyperlink ref="A7" r:id="rId2118"/>
    <hyperlink ref="A8" r:id="rId2119"/>
    <hyperlink ref="A9" r:id="rId2120"/>
    <hyperlink ref="A10" r:id="rId2121"/>
    <hyperlink ref="A11" r:id="rId2122"/>
    <hyperlink ref="A12" r:id="rId2123"/>
    <hyperlink ref="A13" r:id="rId2124"/>
    <hyperlink ref="A14" r:id="rId2125"/>
    <hyperlink ref="A15" r:id="rId2126"/>
    <hyperlink ref="A16" r:id="rId2127"/>
    <hyperlink ref="A17" r:id="rId2128"/>
    <hyperlink ref="A18" r:id="rId2129"/>
    <hyperlink ref="A19" r:id="rId2130"/>
    <hyperlink ref="A20" r:id="rId2131"/>
    <hyperlink ref="A21" r:id="rId2132"/>
    <hyperlink ref="A22" r:id="rId2133"/>
    <hyperlink ref="A23" r:id="rId2134"/>
    <hyperlink ref="A24" r:id="rId2135"/>
    <hyperlink ref="A25" r:id="rId2136"/>
    <hyperlink ref="A26" r:id="rId2137"/>
    <hyperlink ref="A27" r:id="rId2138"/>
    <hyperlink ref="A28" r:id="rId2139"/>
    <hyperlink ref="A29" r:id="rId2140"/>
    <hyperlink ref="A30" r:id="rId2141"/>
    <hyperlink ref="A31" r:id="rId2142"/>
    <hyperlink ref="A32" r:id="rId2143"/>
    <hyperlink ref="A33" r:id="rId2144"/>
    <hyperlink ref="A34" r:id="rId2145"/>
    <hyperlink ref="A35" r:id="rId2146"/>
    <hyperlink ref="A36" r:id="rId2147"/>
    <hyperlink ref="A37" r:id="rId2148"/>
    <hyperlink ref="A38" r:id="rId2149"/>
    <hyperlink ref="A39" r:id="rId2150"/>
    <hyperlink ref="A40" r:id="rId2151"/>
    <hyperlink ref="A41" r:id="rId2152"/>
    <hyperlink ref="A42" r:id="rId2153"/>
    <hyperlink ref="A43" r:id="rId2154"/>
    <hyperlink ref="A44" r:id="rId2155"/>
    <hyperlink ref="A45" r:id="rId2156"/>
    <hyperlink ref="A2" r:id="rId2157"/>
    <hyperlink ref="A3" r:id="rId2158"/>
    <hyperlink ref="A4" r:id="rId2159"/>
    <hyperlink ref="A5" r:id="rId2160"/>
    <hyperlink ref="A6" r:id="rId2161"/>
    <hyperlink ref="A7" r:id="rId2162"/>
    <hyperlink ref="A8" r:id="rId2163"/>
    <hyperlink ref="A9" r:id="rId2164"/>
    <hyperlink ref="A10" r:id="rId2165"/>
    <hyperlink ref="A11" r:id="rId2166"/>
    <hyperlink ref="A12" r:id="rId2167"/>
    <hyperlink ref="A13" r:id="rId2168"/>
    <hyperlink ref="A14" r:id="rId2169"/>
    <hyperlink ref="A15" r:id="rId2170"/>
    <hyperlink ref="A16" r:id="rId2171"/>
    <hyperlink ref="A17" r:id="rId2172"/>
    <hyperlink ref="A18" r:id="rId2173"/>
    <hyperlink ref="A19" r:id="rId2174"/>
    <hyperlink ref="A20" r:id="rId2175"/>
    <hyperlink ref="A21" r:id="rId2176"/>
    <hyperlink ref="A22" r:id="rId2177"/>
    <hyperlink ref="A23" r:id="rId2178"/>
    <hyperlink ref="A24" r:id="rId2179"/>
    <hyperlink ref="A25" r:id="rId2180"/>
    <hyperlink ref="A26" r:id="rId2181"/>
    <hyperlink ref="A27" r:id="rId2182"/>
    <hyperlink ref="A28" r:id="rId2183"/>
    <hyperlink ref="A29" r:id="rId2184"/>
    <hyperlink ref="A30" r:id="rId2185"/>
    <hyperlink ref="A31" r:id="rId2186"/>
    <hyperlink ref="A32" r:id="rId2187"/>
    <hyperlink ref="A33" r:id="rId2188"/>
    <hyperlink ref="A34" r:id="rId2189"/>
    <hyperlink ref="A35" r:id="rId2190"/>
    <hyperlink ref="A36" r:id="rId2191"/>
    <hyperlink ref="A37" r:id="rId2192"/>
    <hyperlink ref="A38" r:id="rId2193"/>
    <hyperlink ref="A39" r:id="rId2194"/>
    <hyperlink ref="A40" r:id="rId2195"/>
    <hyperlink ref="A41" r:id="rId2196"/>
    <hyperlink ref="A42" r:id="rId2197"/>
    <hyperlink ref="A43" r:id="rId2198"/>
    <hyperlink ref="A44" r:id="rId2199"/>
    <hyperlink ref="A45" r:id="rId2200"/>
    <hyperlink ref="A2" r:id="rId2201"/>
    <hyperlink ref="A3" r:id="rId2202"/>
    <hyperlink ref="A4" r:id="rId2203"/>
    <hyperlink ref="A5" r:id="rId2204"/>
    <hyperlink ref="A6" r:id="rId2205"/>
    <hyperlink ref="A7" r:id="rId2206"/>
    <hyperlink ref="A8" r:id="rId2207"/>
    <hyperlink ref="A9" r:id="rId2208"/>
    <hyperlink ref="A10" r:id="rId2209"/>
    <hyperlink ref="A11" r:id="rId2210"/>
    <hyperlink ref="A12" r:id="rId2211"/>
    <hyperlink ref="A13" r:id="rId2212"/>
    <hyperlink ref="A14" r:id="rId2213"/>
    <hyperlink ref="A15" r:id="rId2214"/>
    <hyperlink ref="A16" r:id="rId2215"/>
    <hyperlink ref="A17" r:id="rId2216"/>
    <hyperlink ref="A18" r:id="rId2217"/>
    <hyperlink ref="A19" r:id="rId2218"/>
    <hyperlink ref="A20" r:id="rId2219"/>
    <hyperlink ref="A21" r:id="rId2220"/>
    <hyperlink ref="A22" r:id="rId2221"/>
    <hyperlink ref="A23" r:id="rId2222"/>
    <hyperlink ref="A24" r:id="rId2223"/>
    <hyperlink ref="A25" r:id="rId2224"/>
    <hyperlink ref="A26" r:id="rId2225"/>
    <hyperlink ref="A27" r:id="rId2226"/>
    <hyperlink ref="A28" r:id="rId2227"/>
    <hyperlink ref="A29" r:id="rId2228"/>
    <hyperlink ref="A30" r:id="rId2229"/>
    <hyperlink ref="A31" r:id="rId2230"/>
    <hyperlink ref="A32" r:id="rId2231"/>
    <hyperlink ref="A33" r:id="rId2232"/>
    <hyperlink ref="A34" r:id="rId2233"/>
    <hyperlink ref="A35" r:id="rId2234"/>
    <hyperlink ref="A36" r:id="rId2235"/>
    <hyperlink ref="A37" r:id="rId2236"/>
    <hyperlink ref="A38" r:id="rId2237"/>
    <hyperlink ref="A39" r:id="rId2238"/>
    <hyperlink ref="A40" r:id="rId2239"/>
    <hyperlink ref="A41" r:id="rId2240"/>
    <hyperlink ref="A42" r:id="rId2241"/>
    <hyperlink ref="A43" r:id="rId2242"/>
    <hyperlink ref="A44" r:id="rId2243"/>
    <hyperlink ref="A45" r:id="rId2244"/>
    <hyperlink ref="A2" r:id="rId2245"/>
    <hyperlink ref="A3" r:id="rId2246"/>
    <hyperlink ref="A4" r:id="rId2247"/>
    <hyperlink ref="A5" r:id="rId2248"/>
    <hyperlink ref="A6" r:id="rId2249"/>
    <hyperlink ref="A7" r:id="rId2250"/>
    <hyperlink ref="A8" r:id="rId2251"/>
    <hyperlink ref="A9" r:id="rId2252"/>
    <hyperlink ref="A10" r:id="rId2253"/>
    <hyperlink ref="A11" r:id="rId2254"/>
    <hyperlink ref="A12" r:id="rId2255"/>
    <hyperlink ref="A13" r:id="rId2256"/>
    <hyperlink ref="A14" r:id="rId2257"/>
    <hyperlink ref="A15" r:id="rId2258"/>
    <hyperlink ref="A16" r:id="rId2259"/>
    <hyperlink ref="A17" r:id="rId2260"/>
    <hyperlink ref="A18" r:id="rId2261"/>
    <hyperlink ref="A19" r:id="rId2262"/>
    <hyperlink ref="A20" r:id="rId2263"/>
    <hyperlink ref="A21" r:id="rId2264"/>
    <hyperlink ref="A22" r:id="rId2265"/>
    <hyperlink ref="A23" r:id="rId2266"/>
    <hyperlink ref="A24" r:id="rId2267"/>
    <hyperlink ref="A25" r:id="rId2268"/>
    <hyperlink ref="A26" r:id="rId2269"/>
    <hyperlink ref="A27" r:id="rId2270"/>
    <hyperlink ref="A28" r:id="rId2271"/>
    <hyperlink ref="A29" r:id="rId2272"/>
    <hyperlink ref="A30" r:id="rId2273"/>
    <hyperlink ref="A31" r:id="rId2274"/>
    <hyperlink ref="A32" r:id="rId2275"/>
    <hyperlink ref="A33" r:id="rId2276"/>
    <hyperlink ref="A34" r:id="rId2277"/>
    <hyperlink ref="A35" r:id="rId2278"/>
    <hyperlink ref="A36" r:id="rId2279"/>
    <hyperlink ref="A37" r:id="rId2280"/>
    <hyperlink ref="A38" r:id="rId2281"/>
    <hyperlink ref="A39" r:id="rId2282"/>
    <hyperlink ref="A40" r:id="rId2283"/>
    <hyperlink ref="A41" r:id="rId2284"/>
    <hyperlink ref="A42" r:id="rId2285"/>
    <hyperlink ref="A43" r:id="rId2286"/>
    <hyperlink ref="A44" r:id="rId2287"/>
    <hyperlink ref="A45" r:id="rId2288"/>
    <hyperlink ref="A2" r:id="rId2289"/>
    <hyperlink ref="A3" r:id="rId2290"/>
    <hyperlink ref="A4" r:id="rId2291"/>
    <hyperlink ref="A5" r:id="rId2292"/>
    <hyperlink ref="A6" r:id="rId2293"/>
    <hyperlink ref="A7" r:id="rId2294"/>
    <hyperlink ref="A8" r:id="rId2295"/>
    <hyperlink ref="A9" r:id="rId2296"/>
    <hyperlink ref="A10" r:id="rId2297"/>
    <hyperlink ref="A11" r:id="rId2298"/>
    <hyperlink ref="A12" r:id="rId2299"/>
    <hyperlink ref="A13" r:id="rId2300"/>
    <hyperlink ref="A14" r:id="rId2301"/>
    <hyperlink ref="A15" r:id="rId2302"/>
    <hyperlink ref="A16" r:id="rId2303"/>
    <hyperlink ref="A17" r:id="rId2304"/>
    <hyperlink ref="A18" r:id="rId2305"/>
    <hyperlink ref="A19" r:id="rId2306"/>
    <hyperlink ref="A20" r:id="rId2307"/>
    <hyperlink ref="A21" r:id="rId2308"/>
    <hyperlink ref="A22" r:id="rId2309"/>
    <hyperlink ref="A23" r:id="rId2310"/>
    <hyperlink ref="A24" r:id="rId2311"/>
    <hyperlink ref="A25" r:id="rId2312"/>
    <hyperlink ref="A26" r:id="rId2313"/>
    <hyperlink ref="A27" r:id="rId2314"/>
    <hyperlink ref="A28" r:id="rId2315"/>
    <hyperlink ref="A29" r:id="rId2316"/>
    <hyperlink ref="A30" r:id="rId2317"/>
    <hyperlink ref="A31" r:id="rId2318"/>
    <hyperlink ref="A32" r:id="rId2319"/>
    <hyperlink ref="A33" r:id="rId2320"/>
    <hyperlink ref="A34" r:id="rId2321"/>
    <hyperlink ref="A35" r:id="rId2322"/>
    <hyperlink ref="A36" r:id="rId2323"/>
    <hyperlink ref="A37" r:id="rId2324"/>
    <hyperlink ref="A38" r:id="rId2325"/>
    <hyperlink ref="A39" r:id="rId2326"/>
    <hyperlink ref="A40" r:id="rId2327"/>
    <hyperlink ref="A41" r:id="rId2328"/>
    <hyperlink ref="A42" r:id="rId2329"/>
    <hyperlink ref="A43" r:id="rId2330"/>
    <hyperlink ref="A44" r:id="rId2331"/>
    <hyperlink ref="A45" r:id="rId2332"/>
    <hyperlink ref="A2" r:id="rId2333"/>
    <hyperlink ref="A3" r:id="rId2334"/>
    <hyperlink ref="A4" r:id="rId2335"/>
    <hyperlink ref="A5" r:id="rId2336"/>
    <hyperlink ref="A6" r:id="rId2337"/>
    <hyperlink ref="A7" r:id="rId2338"/>
    <hyperlink ref="A8" r:id="rId2339"/>
    <hyperlink ref="A9" r:id="rId2340"/>
    <hyperlink ref="A10" r:id="rId2341"/>
    <hyperlink ref="A11" r:id="rId2342"/>
    <hyperlink ref="A12" r:id="rId2343"/>
    <hyperlink ref="A13" r:id="rId2344"/>
    <hyperlink ref="A14" r:id="rId2345"/>
    <hyperlink ref="A15" r:id="rId2346"/>
    <hyperlink ref="A16" r:id="rId2347"/>
    <hyperlink ref="A17" r:id="rId2348"/>
    <hyperlink ref="A18" r:id="rId2349"/>
    <hyperlink ref="A19" r:id="rId2350"/>
    <hyperlink ref="A20" r:id="rId2351"/>
    <hyperlink ref="A21" r:id="rId2352"/>
    <hyperlink ref="A22" r:id="rId2353"/>
    <hyperlink ref="A23" r:id="rId2354"/>
    <hyperlink ref="A24" r:id="rId2355"/>
    <hyperlink ref="A25" r:id="rId2356"/>
    <hyperlink ref="A26" r:id="rId2357"/>
    <hyperlink ref="A27" r:id="rId2358"/>
    <hyperlink ref="A28" r:id="rId2359"/>
    <hyperlink ref="A29" r:id="rId2360"/>
    <hyperlink ref="A30" r:id="rId2361"/>
    <hyperlink ref="A31" r:id="rId2362"/>
    <hyperlink ref="A32" r:id="rId2363"/>
    <hyperlink ref="A33" r:id="rId2364"/>
    <hyperlink ref="A34" r:id="rId2365"/>
    <hyperlink ref="A35" r:id="rId2366"/>
    <hyperlink ref="A36" r:id="rId2367"/>
    <hyperlink ref="A37" r:id="rId2368"/>
    <hyperlink ref="A38" r:id="rId2369"/>
    <hyperlink ref="A39" r:id="rId2370"/>
    <hyperlink ref="A40" r:id="rId2371"/>
    <hyperlink ref="A41" r:id="rId2372"/>
    <hyperlink ref="A42" r:id="rId2373"/>
    <hyperlink ref="A43" r:id="rId2374"/>
    <hyperlink ref="A44" r:id="rId2375"/>
    <hyperlink ref="A45" r:id="rId2376"/>
    <hyperlink ref="A2" r:id="rId2377"/>
    <hyperlink ref="A3" r:id="rId2378"/>
    <hyperlink ref="A4" r:id="rId2379"/>
    <hyperlink ref="A5" r:id="rId2380"/>
    <hyperlink ref="A6" r:id="rId2381"/>
    <hyperlink ref="A7" r:id="rId2382"/>
    <hyperlink ref="A8" r:id="rId2383"/>
    <hyperlink ref="A9" r:id="rId2384"/>
    <hyperlink ref="A10" r:id="rId2385"/>
    <hyperlink ref="A11" r:id="rId2386"/>
    <hyperlink ref="A12" r:id="rId2387"/>
    <hyperlink ref="A13" r:id="rId2388"/>
    <hyperlink ref="A14" r:id="rId2389"/>
    <hyperlink ref="A15" r:id="rId2390"/>
    <hyperlink ref="A16" r:id="rId2391"/>
    <hyperlink ref="A17" r:id="rId2392"/>
    <hyperlink ref="A18" r:id="rId2393"/>
    <hyperlink ref="A19" r:id="rId2394"/>
    <hyperlink ref="A20" r:id="rId2395"/>
    <hyperlink ref="A21" r:id="rId2396"/>
    <hyperlink ref="A22" r:id="rId2397"/>
    <hyperlink ref="A23" r:id="rId2398"/>
    <hyperlink ref="A24" r:id="rId2399"/>
    <hyperlink ref="A25" r:id="rId2400"/>
    <hyperlink ref="A26" r:id="rId2401"/>
    <hyperlink ref="A27" r:id="rId2402"/>
    <hyperlink ref="A28" r:id="rId2403"/>
    <hyperlink ref="A29" r:id="rId2404"/>
    <hyperlink ref="A30" r:id="rId2405"/>
    <hyperlink ref="A31" r:id="rId2406"/>
    <hyperlink ref="A32" r:id="rId2407"/>
    <hyperlink ref="A33" r:id="rId2408"/>
    <hyperlink ref="A34" r:id="rId2409"/>
    <hyperlink ref="A35" r:id="rId2410"/>
    <hyperlink ref="A36" r:id="rId2411"/>
    <hyperlink ref="A37" r:id="rId2412"/>
    <hyperlink ref="A38" r:id="rId2413"/>
    <hyperlink ref="A39" r:id="rId2414"/>
    <hyperlink ref="A40" r:id="rId2415"/>
    <hyperlink ref="A41" r:id="rId2416"/>
    <hyperlink ref="A42" r:id="rId2417"/>
    <hyperlink ref="A43" r:id="rId2418"/>
    <hyperlink ref="A44" r:id="rId2419"/>
    <hyperlink ref="A45" r:id="rId2420"/>
    <hyperlink ref="A2" r:id="rId2421"/>
    <hyperlink ref="A3" r:id="rId2422"/>
    <hyperlink ref="A4" r:id="rId2423"/>
    <hyperlink ref="A5" r:id="rId2424"/>
    <hyperlink ref="A6" r:id="rId2425"/>
    <hyperlink ref="A7" r:id="rId2426"/>
    <hyperlink ref="A8" r:id="rId2427"/>
    <hyperlink ref="A9" r:id="rId2428"/>
    <hyperlink ref="A10" r:id="rId2429"/>
    <hyperlink ref="A11" r:id="rId2430"/>
    <hyperlink ref="A12" r:id="rId2431"/>
    <hyperlink ref="A13" r:id="rId2432"/>
    <hyperlink ref="A14" r:id="rId2433"/>
    <hyperlink ref="A15" r:id="rId2434"/>
    <hyperlink ref="A16" r:id="rId2435"/>
    <hyperlink ref="A17" r:id="rId2436"/>
    <hyperlink ref="A18" r:id="rId2437"/>
    <hyperlink ref="A19" r:id="rId2438"/>
    <hyperlink ref="A20" r:id="rId2439"/>
    <hyperlink ref="A21" r:id="rId2440"/>
    <hyperlink ref="A22" r:id="rId2441"/>
    <hyperlink ref="A23" r:id="rId2442"/>
    <hyperlink ref="A24" r:id="rId2443"/>
    <hyperlink ref="A25" r:id="rId2444"/>
    <hyperlink ref="A26" r:id="rId2445"/>
    <hyperlink ref="A27" r:id="rId2446"/>
    <hyperlink ref="A28" r:id="rId2447"/>
    <hyperlink ref="A29" r:id="rId2448"/>
    <hyperlink ref="A30" r:id="rId2449"/>
    <hyperlink ref="A31" r:id="rId2450"/>
    <hyperlink ref="A32" r:id="rId2451"/>
    <hyperlink ref="A33" r:id="rId2452"/>
    <hyperlink ref="A34" r:id="rId2453"/>
    <hyperlink ref="A35" r:id="rId2454"/>
    <hyperlink ref="A36" r:id="rId2455"/>
    <hyperlink ref="A37" r:id="rId2456"/>
    <hyperlink ref="A38" r:id="rId2457"/>
    <hyperlink ref="A39" r:id="rId2458"/>
    <hyperlink ref="A40" r:id="rId2459"/>
    <hyperlink ref="A41" r:id="rId2460"/>
    <hyperlink ref="A42" r:id="rId2461"/>
    <hyperlink ref="A43" r:id="rId2462"/>
    <hyperlink ref="A44" r:id="rId2463"/>
    <hyperlink ref="A45" r:id="rId2464"/>
    <hyperlink ref="A2" r:id="rId2465"/>
    <hyperlink ref="A3" r:id="rId2466"/>
    <hyperlink ref="A4" r:id="rId2467"/>
    <hyperlink ref="A5" r:id="rId2468"/>
    <hyperlink ref="A6" r:id="rId2469"/>
    <hyperlink ref="A7" r:id="rId2470"/>
    <hyperlink ref="A8" r:id="rId2471"/>
    <hyperlink ref="A9" r:id="rId2472"/>
    <hyperlink ref="A10" r:id="rId2473"/>
    <hyperlink ref="A11" r:id="rId2474"/>
    <hyperlink ref="A12" r:id="rId2475"/>
    <hyperlink ref="A13" r:id="rId2476"/>
    <hyperlink ref="A14" r:id="rId2477"/>
    <hyperlink ref="A15" r:id="rId2478"/>
    <hyperlink ref="A16" r:id="rId2479"/>
    <hyperlink ref="A17" r:id="rId2480"/>
    <hyperlink ref="A18" r:id="rId2481"/>
    <hyperlink ref="A19" r:id="rId2482"/>
    <hyperlink ref="A20" r:id="rId2483"/>
    <hyperlink ref="A21" r:id="rId2484"/>
    <hyperlink ref="A22" r:id="rId2485"/>
    <hyperlink ref="A23" r:id="rId2486"/>
    <hyperlink ref="A24" r:id="rId2487"/>
    <hyperlink ref="A25" r:id="rId2488"/>
    <hyperlink ref="A26" r:id="rId2489"/>
    <hyperlink ref="A27" r:id="rId2490"/>
    <hyperlink ref="A28" r:id="rId2491"/>
    <hyperlink ref="A29" r:id="rId2492"/>
    <hyperlink ref="A30" r:id="rId2493"/>
    <hyperlink ref="A31" r:id="rId2494"/>
    <hyperlink ref="A32" r:id="rId2495"/>
    <hyperlink ref="A33" r:id="rId2496"/>
    <hyperlink ref="A34" r:id="rId2497"/>
    <hyperlink ref="A35" r:id="rId2498"/>
    <hyperlink ref="A36" r:id="rId2499"/>
    <hyperlink ref="A37" r:id="rId2500"/>
    <hyperlink ref="A38" r:id="rId2501"/>
    <hyperlink ref="A39" r:id="rId2502"/>
    <hyperlink ref="A40" r:id="rId2503"/>
    <hyperlink ref="A41" r:id="rId2504"/>
    <hyperlink ref="A42" r:id="rId2505"/>
    <hyperlink ref="A43" r:id="rId2506"/>
    <hyperlink ref="A44" r:id="rId2507"/>
    <hyperlink ref="A45" r:id="rId2508"/>
    <hyperlink ref="A2" r:id="rId2509"/>
    <hyperlink ref="A3" r:id="rId2510"/>
    <hyperlink ref="A4" r:id="rId2511"/>
    <hyperlink ref="A5" r:id="rId2512"/>
    <hyperlink ref="A6" r:id="rId2513"/>
    <hyperlink ref="A7" r:id="rId2514"/>
    <hyperlink ref="A8" r:id="rId2515"/>
    <hyperlink ref="A9" r:id="rId2516"/>
    <hyperlink ref="A10" r:id="rId2517"/>
    <hyperlink ref="A11" r:id="rId2518"/>
    <hyperlink ref="A12" r:id="rId2519"/>
    <hyperlink ref="A13" r:id="rId2520"/>
    <hyperlink ref="A14" r:id="rId2521"/>
    <hyperlink ref="A15" r:id="rId2522"/>
    <hyperlink ref="A16" r:id="rId2523"/>
    <hyperlink ref="A17" r:id="rId2524"/>
    <hyperlink ref="A18" r:id="rId2525"/>
    <hyperlink ref="A19" r:id="rId2526"/>
    <hyperlink ref="A20" r:id="rId2527"/>
    <hyperlink ref="A21" r:id="rId2528"/>
    <hyperlink ref="A22" r:id="rId2529"/>
    <hyperlink ref="A23" r:id="rId2530"/>
    <hyperlink ref="A24" r:id="rId2531"/>
    <hyperlink ref="A25" r:id="rId2532"/>
    <hyperlink ref="A26" r:id="rId2533"/>
    <hyperlink ref="A27" r:id="rId2534"/>
    <hyperlink ref="A28" r:id="rId2535"/>
    <hyperlink ref="A29" r:id="rId2536"/>
    <hyperlink ref="A30" r:id="rId2537"/>
    <hyperlink ref="A31" r:id="rId2538"/>
    <hyperlink ref="A32" r:id="rId2539"/>
    <hyperlink ref="A33" r:id="rId2540"/>
    <hyperlink ref="A34" r:id="rId2541"/>
    <hyperlink ref="A35" r:id="rId2542"/>
    <hyperlink ref="A36" r:id="rId2543"/>
    <hyperlink ref="A37" r:id="rId2544"/>
    <hyperlink ref="A38" r:id="rId2545"/>
    <hyperlink ref="A39" r:id="rId2546"/>
    <hyperlink ref="A40" r:id="rId2547"/>
    <hyperlink ref="A41" r:id="rId2548"/>
    <hyperlink ref="A42" r:id="rId2549"/>
    <hyperlink ref="A43" r:id="rId2550"/>
    <hyperlink ref="A44" r:id="rId2551"/>
    <hyperlink ref="A45" r:id="rId2552"/>
    <hyperlink ref="A2" r:id="rId2553"/>
    <hyperlink ref="A3" r:id="rId2554"/>
    <hyperlink ref="A4" r:id="rId2555"/>
    <hyperlink ref="A5" r:id="rId2556"/>
    <hyperlink ref="A6" r:id="rId2557"/>
    <hyperlink ref="A7" r:id="rId2558"/>
    <hyperlink ref="A8" r:id="rId2559"/>
    <hyperlink ref="A9" r:id="rId2560"/>
    <hyperlink ref="A10" r:id="rId2561"/>
    <hyperlink ref="A11" r:id="rId2562"/>
    <hyperlink ref="A12" r:id="rId2563"/>
    <hyperlink ref="A13" r:id="rId2564"/>
    <hyperlink ref="A14" r:id="rId2565"/>
    <hyperlink ref="A15" r:id="rId2566"/>
    <hyperlink ref="A16" r:id="rId2567"/>
    <hyperlink ref="A17" r:id="rId2568"/>
    <hyperlink ref="A18" r:id="rId2569"/>
    <hyperlink ref="A19" r:id="rId2570"/>
    <hyperlink ref="A20" r:id="rId2571"/>
    <hyperlink ref="A21" r:id="rId2572"/>
    <hyperlink ref="A22" r:id="rId2573"/>
    <hyperlink ref="A23" r:id="rId2574"/>
    <hyperlink ref="A24" r:id="rId2575"/>
    <hyperlink ref="A25" r:id="rId2576"/>
    <hyperlink ref="A26" r:id="rId2577"/>
    <hyperlink ref="A27" r:id="rId2578"/>
    <hyperlink ref="A28" r:id="rId2579"/>
    <hyperlink ref="A29" r:id="rId2580"/>
    <hyperlink ref="A30" r:id="rId2581"/>
    <hyperlink ref="A31" r:id="rId2582"/>
    <hyperlink ref="A32" r:id="rId2583"/>
    <hyperlink ref="A33" r:id="rId2584"/>
    <hyperlink ref="A34" r:id="rId2585"/>
    <hyperlink ref="A35" r:id="rId2586"/>
    <hyperlink ref="A36" r:id="rId2587"/>
    <hyperlink ref="A37" r:id="rId2588"/>
    <hyperlink ref="A38" r:id="rId2589"/>
    <hyperlink ref="A39" r:id="rId2590"/>
    <hyperlink ref="A40" r:id="rId2591"/>
    <hyperlink ref="A41" r:id="rId2592"/>
    <hyperlink ref="A42" r:id="rId2593"/>
    <hyperlink ref="A43" r:id="rId2594"/>
    <hyperlink ref="A44" r:id="rId2595"/>
    <hyperlink ref="A45" r:id="rId2596"/>
    <hyperlink ref="A2" r:id="rId2597"/>
    <hyperlink ref="A3" r:id="rId2598"/>
    <hyperlink ref="A4" r:id="rId2599"/>
    <hyperlink ref="A5" r:id="rId2600"/>
    <hyperlink ref="A6" r:id="rId2601"/>
    <hyperlink ref="A7" r:id="rId2602"/>
    <hyperlink ref="A8" r:id="rId2603"/>
    <hyperlink ref="A9" r:id="rId2604"/>
    <hyperlink ref="A10" r:id="rId2605"/>
    <hyperlink ref="A11" r:id="rId2606"/>
    <hyperlink ref="A12" r:id="rId2607"/>
    <hyperlink ref="A13" r:id="rId2608"/>
    <hyperlink ref="A14" r:id="rId2609"/>
    <hyperlink ref="A15" r:id="rId2610"/>
    <hyperlink ref="A16" r:id="rId2611"/>
    <hyperlink ref="A17" r:id="rId2612"/>
    <hyperlink ref="A18" r:id="rId2613"/>
    <hyperlink ref="A19" r:id="rId2614"/>
    <hyperlink ref="A20" r:id="rId2615"/>
    <hyperlink ref="A21" r:id="rId2616"/>
    <hyperlink ref="A22" r:id="rId2617"/>
    <hyperlink ref="A23" r:id="rId2618"/>
    <hyperlink ref="A24" r:id="rId2619"/>
    <hyperlink ref="A25" r:id="rId2620"/>
    <hyperlink ref="A26" r:id="rId2621"/>
    <hyperlink ref="A27" r:id="rId2622"/>
    <hyperlink ref="A28" r:id="rId2623"/>
    <hyperlink ref="A29" r:id="rId2624"/>
    <hyperlink ref="A30" r:id="rId2625"/>
    <hyperlink ref="A31" r:id="rId2626"/>
    <hyperlink ref="A32" r:id="rId2627"/>
    <hyperlink ref="A33" r:id="rId2628"/>
    <hyperlink ref="A34" r:id="rId2629"/>
    <hyperlink ref="A35" r:id="rId2630"/>
    <hyperlink ref="A36" r:id="rId2631"/>
    <hyperlink ref="A37" r:id="rId2632"/>
    <hyperlink ref="A38" r:id="rId2633"/>
    <hyperlink ref="A39" r:id="rId2634"/>
    <hyperlink ref="A40" r:id="rId2635"/>
    <hyperlink ref="A41" r:id="rId2636"/>
    <hyperlink ref="A42" r:id="rId2637"/>
    <hyperlink ref="A43" r:id="rId2638"/>
    <hyperlink ref="A44" r:id="rId2639"/>
    <hyperlink ref="A45" r:id="rId2640"/>
    <hyperlink ref="A2" r:id="rId2641"/>
    <hyperlink ref="A3" r:id="rId2642"/>
    <hyperlink ref="A4" r:id="rId2643"/>
    <hyperlink ref="A5" r:id="rId2644"/>
    <hyperlink ref="A6" r:id="rId2645"/>
    <hyperlink ref="A7" r:id="rId2646"/>
    <hyperlink ref="A8" r:id="rId2647"/>
    <hyperlink ref="A9" r:id="rId2648"/>
    <hyperlink ref="A10" r:id="rId2649"/>
    <hyperlink ref="A11" r:id="rId2650"/>
    <hyperlink ref="A12" r:id="rId2651"/>
    <hyperlink ref="A13" r:id="rId2652"/>
    <hyperlink ref="A14" r:id="rId2653"/>
    <hyperlink ref="A15" r:id="rId2654"/>
    <hyperlink ref="A16" r:id="rId2655"/>
    <hyperlink ref="A17" r:id="rId2656"/>
    <hyperlink ref="A18" r:id="rId2657"/>
    <hyperlink ref="A19" r:id="rId2658"/>
    <hyperlink ref="A20" r:id="rId2659"/>
    <hyperlink ref="A21" r:id="rId2660"/>
    <hyperlink ref="A22" r:id="rId2661"/>
    <hyperlink ref="A23" r:id="rId2662"/>
    <hyperlink ref="A24" r:id="rId2663"/>
    <hyperlink ref="A25" r:id="rId2664"/>
    <hyperlink ref="A26" r:id="rId2665"/>
    <hyperlink ref="A27" r:id="rId2666"/>
    <hyperlink ref="A28" r:id="rId2667"/>
    <hyperlink ref="A29" r:id="rId2668"/>
    <hyperlink ref="A30" r:id="rId2669"/>
    <hyperlink ref="A31" r:id="rId2670"/>
    <hyperlink ref="A32" r:id="rId2671"/>
    <hyperlink ref="A33" r:id="rId2672"/>
    <hyperlink ref="A34" r:id="rId2673"/>
    <hyperlink ref="A35" r:id="rId2674"/>
    <hyperlink ref="A36" r:id="rId2675"/>
    <hyperlink ref="A37" r:id="rId2676"/>
    <hyperlink ref="A38" r:id="rId2677"/>
    <hyperlink ref="A39" r:id="rId2678"/>
    <hyperlink ref="A40" r:id="rId2679"/>
    <hyperlink ref="A41" r:id="rId2680"/>
    <hyperlink ref="A42" r:id="rId2681"/>
    <hyperlink ref="A43" r:id="rId2682"/>
    <hyperlink ref="A44" r:id="rId2683"/>
    <hyperlink ref="A45" r:id="rId2684"/>
    <hyperlink ref="A2" r:id="rId2685"/>
    <hyperlink ref="A3" r:id="rId2686"/>
    <hyperlink ref="A4" r:id="rId2687"/>
    <hyperlink ref="A5" r:id="rId2688"/>
    <hyperlink ref="A6" r:id="rId2689"/>
    <hyperlink ref="A7" r:id="rId2690"/>
    <hyperlink ref="A8" r:id="rId2691"/>
    <hyperlink ref="A9" r:id="rId2692"/>
    <hyperlink ref="A10" r:id="rId2693"/>
    <hyperlink ref="A11" r:id="rId2694"/>
    <hyperlink ref="A12" r:id="rId2695"/>
    <hyperlink ref="A13" r:id="rId2696"/>
    <hyperlink ref="A14" r:id="rId2697"/>
    <hyperlink ref="A15" r:id="rId2698"/>
    <hyperlink ref="A16" r:id="rId2699"/>
    <hyperlink ref="A17" r:id="rId2700"/>
    <hyperlink ref="A18" r:id="rId2701"/>
    <hyperlink ref="A19" r:id="rId2702"/>
    <hyperlink ref="A20" r:id="rId2703"/>
    <hyperlink ref="A21" r:id="rId2704"/>
    <hyperlink ref="A22" r:id="rId2705"/>
    <hyperlink ref="A23" r:id="rId2706"/>
    <hyperlink ref="A24" r:id="rId2707"/>
    <hyperlink ref="A25" r:id="rId2708"/>
    <hyperlink ref="A26" r:id="rId2709"/>
    <hyperlink ref="A27" r:id="rId2710"/>
    <hyperlink ref="A28" r:id="rId2711"/>
    <hyperlink ref="A29" r:id="rId2712"/>
    <hyperlink ref="A30" r:id="rId2713"/>
    <hyperlink ref="A31" r:id="rId2714"/>
    <hyperlink ref="A32" r:id="rId2715"/>
    <hyperlink ref="A33" r:id="rId2716"/>
    <hyperlink ref="A34" r:id="rId2717"/>
    <hyperlink ref="A35" r:id="rId2718"/>
    <hyperlink ref="A36" r:id="rId2719"/>
    <hyperlink ref="A37" r:id="rId2720"/>
    <hyperlink ref="A38" r:id="rId2721"/>
    <hyperlink ref="A39" r:id="rId2722"/>
    <hyperlink ref="A40" r:id="rId2723"/>
    <hyperlink ref="A41" r:id="rId2724"/>
    <hyperlink ref="A42" r:id="rId2725"/>
    <hyperlink ref="A43" r:id="rId2726"/>
    <hyperlink ref="A44" r:id="rId2727"/>
    <hyperlink ref="A45" r:id="rId2728"/>
    <hyperlink ref="A2" r:id="rId2729"/>
    <hyperlink ref="A3" r:id="rId2730"/>
    <hyperlink ref="A4" r:id="rId2731"/>
    <hyperlink ref="A5" r:id="rId2732"/>
    <hyperlink ref="A6" r:id="rId2733"/>
    <hyperlink ref="A7" r:id="rId2734"/>
    <hyperlink ref="A8" r:id="rId2735"/>
    <hyperlink ref="A9" r:id="rId2736"/>
    <hyperlink ref="A10" r:id="rId2737"/>
    <hyperlink ref="A11" r:id="rId2738"/>
    <hyperlink ref="A12" r:id="rId2739"/>
    <hyperlink ref="A13" r:id="rId2740"/>
    <hyperlink ref="A14" r:id="rId2741"/>
    <hyperlink ref="A15" r:id="rId2742"/>
    <hyperlink ref="A16" r:id="rId2743"/>
    <hyperlink ref="A17" r:id="rId2744"/>
    <hyperlink ref="A18" r:id="rId2745"/>
    <hyperlink ref="A19" r:id="rId2746"/>
    <hyperlink ref="A20" r:id="rId2747"/>
    <hyperlink ref="A21" r:id="rId2748"/>
    <hyperlink ref="A22" r:id="rId2749"/>
    <hyperlink ref="A23" r:id="rId2750"/>
    <hyperlink ref="A24" r:id="rId2751"/>
    <hyperlink ref="A25" r:id="rId2752"/>
    <hyperlink ref="A26" r:id="rId2753"/>
    <hyperlink ref="A27" r:id="rId2754"/>
    <hyperlink ref="A28" r:id="rId2755"/>
    <hyperlink ref="A29" r:id="rId2756"/>
    <hyperlink ref="A30" r:id="rId2757"/>
    <hyperlink ref="A31" r:id="rId2758"/>
    <hyperlink ref="A32" r:id="rId2759"/>
    <hyperlink ref="A33" r:id="rId2760"/>
    <hyperlink ref="A34" r:id="rId2761"/>
    <hyperlink ref="A35" r:id="rId2762"/>
    <hyperlink ref="A36" r:id="rId2763"/>
    <hyperlink ref="A37" r:id="rId2764"/>
    <hyperlink ref="A38" r:id="rId2765"/>
    <hyperlink ref="A39" r:id="rId2766"/>
    <hyperlink ref="A40" r:id="rId2767"/>
    <hyperlink ref="A41" r:id="rId2768"/>
    <hyperlink ref="A42" r:id="rId2769"/>
    <hyperlink ref="A43" r:id="rId2770"/>
    <hyperlink ref="A44" r:id="rId2771"/>
    <hyperlink ref="A45" r:id="rId2772"/>
    <hyperlink ref="A2" r:id="rId2773"/>
    <hyperlink ref="A3" r:id="rId2774"/>
    <hyperlink ref="A4" r:id="rId2775"/>
    <hyperlink ref="A5" r:id="rId2776"/>
    <hyperlink ref="A6" r:id="rId2777"/>
    <hyperlink ref="A7" r:id="rId2778"/>
    <hyperlink ref="A8" r:id="rId2779"/>
    <hyperlink ref="A9" r:id="rId2780"/>
    <hyperlink ref="A10" r:id="rId2781"/>
    <hyperlink ref="A11" r:id="rId2782"/>
    <hyperlink ref="A12" r:id="rId2783"/>
    <hyperlink ref="A13" r:id="rId2784"/>
    <hyperlink ref="A14" r:id="rId2785"/>
    <hyperlink ref="A15" r:id="rId2786"/>
    <hyperlink ref="A16" r:id="rId2787"/>
    <hyperlink ref="A17" r:id="rId2788"/>
    <hyperlink ref="A18" r:id="rId2789"/>
    <hyperlink ref="A19" r:id="rId2790"/>
    <hyperlink ref="A20" r:id="rId2791"/>
    <hyperlink ref="A21" r:id="rId2792"/>
    <hyperlink ref="A22" r:id="rId2793"/>
    <hyperlink ref="A23" r:id="rId2794"/>
    <hyperlink ref="A24" r:id="rId2795"/>
    <hyperlink ref="A25" r:id="rId2796"/>
    <hyperlink ref="A26" r:id="rId2797"/>
    <hyperlink ref="A27" r:id="rId2798"/>
    <hyperlink ref="A28" r:id="rId2799"/>
    <hyperlink ref="A29" r:id="rId2800"/>
    <hyperlink ref="A30" r:id="rId2801"/>
    <hyperlink ref="A31" r:id="rId2802"/>
    <hyperlink ref="A32" r:id="rId2803"/>
    <hyperlink ref="A33" r:id="rId2804"/>
    <hyperlink ref="A34" r:id="rId2805"/>
    <hyperlink ref="A35" r:id="rId2806"/>
    <hyperlink ref="A36" r:id="rId2807"/>
    <hyperlink ref="A37" r:id="rId2808"/>
    <hyperlink ref="A38" r:id="rId2809"/>
    <hyperlink ref="A39" r:id="rId2810"/>
    <hyperlink ref="A40" r:id="rId2811"/>
    <hyperlink ref="A41" r:id="rId2812"/>
    <hyperlink ref="A42" r:id="rId2813"/>
    <hyperlink ref="A43" r:id="rId2814"/>
    <hyperlink ref="A44" r:id="rId2815"/>
    <hyperlink ref="A45" r:id="rId2816"/>
    <hyperlink ref="A2" r:id="rId2817"/>
    <hyperlink ref="A3" r:id="rId2818"/>
    <hyperlink ref="A4" r:id="rId2819"/>
    <hyperlink ref="A5" r:id="rId2820"/>
    <hyperlink ref="A6" r:id="rId2821"/>
    <hyperlink ref="A7" r:id="rId2822"/>
    <hyperlink ref="A8" r:id="rId2823"/>
    <hyperlink ref="A9" r:id="rId2824"/>
    <hyperlink ref="A10" r:id="rId2825"/>
    <hyperlink ref="A11" r:id="rId2826"/>
    <hyperlink ref="A12" r:id="rId2827"/>
    <hyperlink ref="A13" r:id="rId2828"/>
    <hyperlink ref="A14" r:id="rId2829"/>
    <hyperlink ref="A15" r:id="rId2830"/>
    <hyperlink ref="A16" r:id="rId2831"/>
    <hyperlink ref="A17" r:id="rId2832"/>
    <hyperlink ref="A18" r:id="rId2833"/>
    <hyperlink ref="A19" r:id="rId2834"/>
    <hyperlink ref="A20" r:id="rId2835"/>
    <hyperlink ref="A21" r:id="rId2836"/>
    <hyperlink ref="A22" r:id="rId2837"/>
    <hyperlink ref="A23" r:id="rId2838"/>
    <hyperlink ref="A24" r:id="rId2839"/>
    <hyperlink ref="A25" r:id="rId2840"/>
    <hyperlink ref="A26" r:id="rId2841"/>
    <hyperlink ref="A27" r:id="rId2842"/>
    <hyperlink ref="A28" r:id="rId2843"/>
    <hyperlink ref="A29" r:id="rId2844"/>
    <hyperlink ref="A30" r:id="rId2845"/>
    <hyperlink ref="A31" r:id="rId2846"/>
    <hyperlink ref="A32" r:id="rId2847"/>
    <hyperlink ref="A33" r:id="rId2848"/>
    <hyperlink ref="A34" r:id="rId2849"/>
    <hyperlink ref="A35" r:id="rId2850"/>
    <hyperlink ref="A36" r:id="rId2851"/>
    <hyperlink ref="A37" r:id="rId2852"/>
    <hyperlink ref="A38" r:id="rId2853"/>
    <hyperlink ref="A39" r:id="rId2854"/>
    <hyperlink ref="A40" r:id="rId2855"/>
    <hyperlink ref="A41" r:id="rId2856"/>
    <hyperlink ref="A42" r:id="rId2857"/>
    <hyperlink ref="A43" r:id="rId2858"/>
    <hyperlink ref="A44" r:id="rId2859"/>
    <hyperlink ref="A45" r:id="rId2860"/>
    <hyperlink ref="A2" r:id="rId2861"/>
    <hyperlink ref="A3" r:id="rId2862"/>
    <hyperlink ref="A4" r:id="rId2863"/>
    <hyperlink ref="A5" r:id="rId2864"/>
    <hyperlink ref="A6" r:id="rId2865"/>
    <hyperlink ref="A7" r:id="rId2866"/>
    <hyperlink ref="A8" r:id="rId2867"/>
    <hyperlink ref="A9" r:id="rId2868"/>
    <hyperlink ref="A10" r:id="rId2869"/>
    <hyperlink ref="A11" r:id="rId2870"/>
    <hyperlink ref="A12" r:id="rId2871"/>
    <hyperlink ref="A13" r:id="rId2872"/>
    <hyperlink ref="A14" r:id="rId2873"/>
    <hyperlink ref="A15" r:id="rId2874"/>
    <hyperlink ref="A16" r:id="rId2875"/>
    <hyperlink ref="A17" r:id="rId2876"/>
    <hyperlink ref="A18" r:id="rId2877"/>
    <hyperlink ref="A19" r:id="rId2878"/>
    <hyperlink ref="A20" r:id="rId2879"/>
    <hyperlink ref="A21" r:id="rId2880"/>
    <hyperlink ref="A22" r:id="rId2881"/>
    <hyperlink ref="A23" r:id="rId2882"/>
    <hyperlink ref="A24" r:id="rId2883"/>
    <hyperlink ref="A25" r:id="rId2884"/>
    <hyperlink ref="A26" r:id="rId2885"/>
    <hyperlink ref="A27" r:id="rId2886"/>
    <hyperlink ref="A28" r:id="rId2887"/>
    <hyperlink ref="A29" r:id="rId2888"/>
    <hyperlink ref="A30" r:id="rId2889"/>
    <hyperlink ref="A31" r:id="rId2890"/>
    <hyperlink ref="A32" r:id="rId2891"/>
    <hyperlink ref="A33" r:id="rId2892"/>
    <hyperlink ref="A34" r:id="rId2893"/>
    <hyperlink ref="A35" r:id="rId2894"/>
    <hyperlink ref="A36" r:id="rId2895"/>
    <hyperlink ref="A37" r:id="rId2896"/>
    <hyperlink ref="A38" r:id="rId2897"/>
    <hyperlink ref="A39" r:id="rId2898"/>
    <hyperlink ref="A40" r:id="rId2899"/>
    <hyperlink ref="A41" r:id="rId2900"/>
    <hyperlink ref="A42" r:id="rId2901"/>
    <hyperlink ref="A43" r:id="rId2902"/>
    <hyperlink ref="A44" r:id="rId2903"/>
    <hyperlink ref="A45" r:id="rId2904"/>
    <hyperlink ref="A2" r:id="rId2905"/>
    <hyperlink ref="A3" r:id="rId2906"/>
    <hyperlink ref="A4" r:id="rId2907"/>
    <hyperlink ref="A5" r:id="rId2908"/>
    <hyperlink ref="A6" r:id="rId2909"/>
    <hyperlink ref="A7" r:id="rId2910"/>
    <hyperlink ref="A8" r:id="rId2911"/>
    <hyperlink ref="A9" r:id="rId2912"/>
    <hyperlink ref="A10" r:id="rId2913"/>
    <hyperlink ref="A11" r:id="rId2914"/>
    <hyperlink ref="A12" r:id="rId2915"/>
    <hyperlink ref="A13" r:id="rId2916"/>
    <hyperlink ref="A14" r:id="rId2917"/>
    <hyperlink ref="A15" r:id="rId2918"/>
    <hyperlink ref="A16" r:id="rId2919"/>
    <hyperlink ref="A17" r:id="rId2920"/>
    <hyperlink ref="A18" r:id="rId2921"/>
    <hyperlink ref="A19" r:id="rId2922"/>
    <hyperlink ref="A20" r:id="rId2923"/>
    <hyperlink ref="A21" r:id="rId2924"/>
    <hyperlink ref="A22" r:id="rId2925"/>
    <hyperlink ref="A23" r:id="rId2926"/>
    <hyperlink ref="A24" r:id="rId2927"/>
    <hyperlink ref="A25" r:id="rId2928"/>
    <hyperlink ref="A26" r:id="rId2929"/>
    <hyperlink ref="A27" r:id="rId2930"/>
    <hyperlink ref="A28" r:id="rId2931"/>
    <hyperlink ref="A29" r:id="rId2932"/>
    <hyperlink ref="A30" r:id="rId2933"/>
    <hyperlink ref="A31" r:id="rId2934"/>
    <hyperlink ref="A32" r:id="rId2935"/>
    <hyperlink ref="A33" r:id="rId2936"/>
    <hyperlink ref="A34" r:id="rId2937"/>
    <hyperlink ref="A35" r:id="rId2938"/>
    <hyperlink ref="A36" r:id="rId2939"/>
    <hyperlink ref="A37" r:id="rId2940"/>
    <hyperlink ref="A38" r:id="rId2941"/>
    <hyperlink ref="A39" r:id="rId2942"/>
    <hyperlink ref="A40" r:id="rId2943"/>
    <hyperlink ref="A41" r:id="rId2944"/>
    <hyperlink ref="A42" r:id="rId2945"/>
    <hyperlink ref="A43" r:id="rId2946"/>
    <hyperlink ref="A44" r:id="rId2947"/>
    <hyperlink ref="A45" r:id="rId2948"/>
    <hyperlink ref="A2" r:id="rId2949"/>
    <hyperlink ref="A3" r:id="rId2950"/>
    <hyperlink ref="A4" r:id="rId2951"/>
    <hyperlink ref="A5" r:id="rId2952"/>
    <hyperlink ref="A6" r:id="rId2953"/>
    <hyperlink ref="A7" r:id="rId2954"/>
    <hyperlink ref="A8" r:id="rId2955"/>
    <hyperlink ref="A9" r:id="rId2956"/>
    <hyperlink ref="A10" r:id="rId2957"/>
    <hyperlink ref="A11" r:id="rId2958"/>
    <hyperlink ref="A12" r:id="rId2959"/>
    <hyperlink ref="A13" r:id="rId2960"/>
    <hyperlink ref="A14" r:id="rId2961"/>
    <hyperlink ref="A15" r:id="rId2962"/>
    <hyperlink ref="A16" r:id="rId2963"/>
    <hyperlink ref="A17" r:id="rId2964"/>
    <hyperlink ref="A18" r:id="rId2965"/>
    <hyperlink ref="A19" r:id="rId2966"/>
    <hyperlink ref="A20" r:id="rId2967"/>
    <hyperlink ref="A21" r:id="rId2968"/>
    <hyperlink ref="A22" r:id="rId2969"/>
    <hyperlink ref="A23" r:id="rId2970"/>
    <hyperlink ref="A24" r:id="rId2971"/>
    <hyperlink ref="A25" r:id="rId2972"/>
    <hyperlink ref="A26" r:id="rId2973"/>
    <hyperlink ref="A27" r:id="rId2974"/>
    <hyperlink ref="A28" r:id="rId2975"/>
    <hyperlink ref="A29" r:id="rId2976"/>
    <hyperlink ref="A30" r:id="rId2977"/>
    <hyperlink ref="A31" r:id="rId2978"/>
    <hyperlink ref="A32" r:id="rId2979"/>
    <hyperlink ref="A33" r:id="rId2980"/>
    <hyperlink ref="A34" r:id="rId2981"/>
    <hyperlink ref="A35" r:id="rId2982"/>
    <hyperlink ref="A36" r:id="rId2983"/>
    <hyperlink ref="A37" r:id="rId2984"/>
    <hyperlink ref="A38" r:id="rId2985"/>
    <hyperlink ref="A39" r:id="rId2986"/>
    <hyperlink ref="A40" r:id="rId2987"/>
    <hyperlink ref="A41" r:id="rId2988"/>
    <hyperlink ref="A42" r:id="rId2989"/>
    <hyperlink ref="A43" r:id="rId2990"/>
    <hyperlink ref="A44" r:id="rId2991"/>
    <hyperlink ref="A45" r:id="rId2992"/>
    <hyperlink ref="A2" r:id="rId2993"/>
    <hyperlink ref="A3" r:id="rId2994"/>
    <hyperlink ref="A4" r:id="rId2995"/>
    <hyperlink ref="A5" r:id="rId2996"/>
    <hyperlink ref="A6" r:id="rId2997"/>
    <hyperlink ref="A7" r:id="rId2998"/>
    <hyperlink ref="A8" r:id="rId2999"/>
    <hyperlink ref="A9" r:id="rId3000"/>
    <hyperlink ref="A10" r:id="rId3001"/>
    <hyperlink ref="A11" r:id="rId3002"/>
    <hyperlink ref="A12" r:id="rId3003"/>
    <hyperlink ref="A13" r:id="rId3004"/>
    <hyperlink ref="A14" r:id="rId3005"/>
    <hyperlink ref="A15" r:id="rId3006"/>
    <hyperlink ref="A16" r:id="rId3007"/>
    <hyperlink ref="A17" r:id="rId3008"/>
    <hyperlink ref="A18" r:id="rId3009"/>
    <hyperlink ref="A19" r:id="rId3010"/>
    <hyperlink ref="A20" r:id="rId3011"/>
    <hyperlink ref="A21" r:id="rId3012"/>
    <hyperlink ref="A22" r:id="rId3013"/>
    <hyperlink ref="A23" r:id="rId3014"/>
    <hyperlink ref="A24" r:id="rId3015"/>
    <hyperlink ref="A25" r:id="rId3016"/>
    <hyperlink ref="A26" r:id="rId3017"/>
    <hyperlink ref="A27" r:id="rId3018"/>
    <hyperlink ref="A28" r:id="rId3019"/>
    <hyperlink ref="A29" r:id="rId3020"/>
    <hyperlink ref="A30" r:id="rId3021"/>
    <hyperlink ref="A31" r:id="rId3022"/>
    <hyperlink ref="A32" r:id="rId3023"/>
    <hyperlink ref="A33" r:id="rId3024"/>
    <hyperlink ref="A34" r:id="rId3025"/>
    <hyperlink ref="A35" r:id="rId3026"/>
    <hyperlink ref="A36" r:id="rId3027"/>
    <hyperlink ref="A37" r:id="rId3028"/>
    <hyperlink ref="A38" r:id="rId3029"/>
    <hyperlink ref="A39" r:id="rId3030"/>
    <hyperlink ref="A40" r:id="rId3031"/>
    <hyperlink ref="A41" r:id="rId3032"/>
    <hyperlink ref="A42" r:id="rId3033"/>
    <hyperlink ref="A43" r:id="rId3034"/>
    <hyperlink ref="A44" r:id="rId3035"/>
    <hyperlink ref="A45" r:id="rId3036"/>
    <hyperlink ref="A2" r:id="rId3037"/>
    <hyperlink ref="A3" r:id="rId3038"/>
    <hyperlink ref="A4" r:id="rId3039"/>
    <hyperlink ref="A5" r:id="rId3040"/>
    <hyperlink ref="A6" r:id="rId3041"/>
    <hyperlink ref="A7" r:id="rId3042"/>
    <hyperlink ref="A8" r:id="rId3043"/>
    <hyperlink ref="A9" r:id="rId3044"/>
    <hyperlink ref="A10" r:id="rId3045"/>
    <hyperlink ref="A11" r:id="rId3046"/>
    <hyperlink ref="A12" r:id="rId3047"/>
    <hyperlink ref="A13" r:id="rId3048"/>
    <hyperlink ref="A14" r:id="rId3049"/>
    <hyperlink ref="A15" r:id="rId3050"/>
    <hyperlink ref="A16" r:id="rId3051"/>
    <hyperlink ref="A17" r:id="rId3052"/>
    <hyperlink ref="A18" r:id="rId3053"/>
    <hyperlink ref="A19" r:id="rId3054"/>
    <hyperlink ref="A20" r:id="rId3055"/>
    <hyperlink ref="A21" r:id="rId3056"/>
    <hyperlink ref="A22" r:id="rId3057"/>
    <hyperlink ref="A23" r:id="rId3058"/>
    <hyperlink ref="A24" r:id="rId3059"/>
    <hyperlink ref="A25" r:id="rId3060"/>
    <hyperlink ref="A26" r:id="rId3061"/>
    <hyperlink ref="A27" r:id="rId3062"/>
    <hyperlink ref="A28" r:id="rId3063"/>
    <hyperlink ref="A29" r:id="rId3064"/>
    <hyperlink ref="A30" r:id="rId3065"/>
    <hyperlink ref="A31" r:id="rId3066"/>
    <hyperlink ref="A32" r:id="rId3067"/>
    <hyperlink ref="A33" r:id="rId3068"/>
    <hyperlink ref="A34" r:id="rId3069"/>
    <hyperlink ref="A35" r:id="rId3070"/>
    <hyperlink ref="A36" r:id="rId3071"/>
    <hyperlink ref="A37" r:id="rId3072"/>
    <hyperlink ref="A38" r:id="rId3073"/>
    <hyperlink ref="A39" r:id="rId3074"/>
    <hyperlink ref="A40" r:id="rId3075"/>
    <hyperlink ref="A41" r:id="rId3076"/>
    <hyperlink ref="A42" r:id="rId3077"/>
    <hyperlink ref="A43" r:id="rId3078"/>
    <hyperlink ref="A44" r:id="rId3079"/>
    <hyperlink ref="A45" r:id="rId3080"/>
    <hyperlink ref="A2" r:id="rId3081"/>
    <hyperlink ref="A3" r:id="rId3082"/>
    <hyperlink ref="A4" r:id="rId3083"/>
    <hyperlink ref="A5" r:id="rId3084"/>
    <hyperlink ref="A6" r:id="rId3085"/>
    <hyperlink ref="A7" r:id="rId3086"/>
    <hyperlink ref="A8" r:id="rId3087"/>
    <hyperlink ref="A9" r:id="rId3088"/>
    <hyperlink ref="A10" r:id="rId3089"/>
    <hyperlink ref="A11" r:id="rId3090"/>
    <hyperlink ref="A12" r:id="rId3091"/>
    <hyperlink ref="A13" r:id="rId3092"/>
    <hyperlink ref="A14" r:id="rId3093"/>
    <hyperlink ref="A15" r:id="rId3094"/>
    <hyperlink ref="A16" r:id="rId3095"/>
    <hyperlink ref="A17" r:id="rId3096"/>
    <hyperlink ref="A18" r:id="rId3097"/>
    <hyperlink ref="A19" r:id="rId3098"/>
    <hyperlink ref="A20" r:id="rId3099"/>
    <hyperlink ref="A21" r:id="rId3100"/>
    <hyperlink ref="A22" r:id="rId3101"/>
    <hyperlink ref="A23" r:id="rId3102"/>
    <hyperlink ref="A24" r:id="rId3103"/>
    <hyperlink ref="A25" r:id="rId3104"/>
    <hyperlink ref="A26" r:id="rId3105"/>
    <hyperlink ref="A27" r:id="rId3106"/>
    <hyperlink ref="A28" r:id="rId3107"/>
    <hyperlink ref="A29" r:id="rId3108"/>
    <hyperlink ref="A30" r:id="rId3109"/>
    <hyperlink ref="A31" r:id="rId3110"/>
    <hyperlink ref="A32" r:id="rId3111"/>
    <hyperlink ref="A33" r:id="rId3112"/>
    <hyperlink ref="A34" r:id="rId3113"/>
    <hyperlink ref="A35" r:id="rId3114"/>
    <hyperlink ref="A36" r:id="rId3115"/>
    <hyperlink ref="A37" r:id="rId3116"/>
    <hyperlink ref="A38" r:id="rId3117"/>
    <hyperlink ref="A39" r:id="rId3118"/>
    <hyperlink ref="A40" r:id="rId3119"/>
    <hyperlink ref="A41" r:id="rId3120"/>
    <hyperlink ref="A42" r:id="rId3121"/>
    <hyperlink ref="A43" r:id="rId3122"/>
    <hyperlink ref="A44" r:id="rId3123"/>
    <hyperlink ref="A45" r:id="rId3124"/>
    <hyperlink ref="A2" r:id="rId3125"/>
    <hyperlink ref="A3" r:id="rId3126"/>
    <hyperlink ref="A4" r:id="rId3127"/>
    <hyperlink ref="A5" r:id="rId3128"/>
    <hyperlink ref="A6" r:id="rId3129"/>
    <hyperlink ref="A7" r:id="rId3130"/>
    <hyperlink ref="A8" r:id="rId3131"/>
    <hyperlink ref="A9" r:id="rId3132"/>
    <hyperlink ref="A10" r:id="rId3133"/>
    <hyperlink ref="A11" r:id="rId3134"/>
    <hyperlink ref="A12" r:id="rId3135"/>
    <hyperlink ref="A13" r:id="rId3136"/>
    <hyperlink ref="A14" r:id="rId3137"/>
    <hyperlink ref="A15" r:id="rId3138"/>
    <hyperlink ref="A16" r:id="rId3139"/>
    <hyperlink ref="A17" r:id="rId3140"/>
    <hyperlink ref="A18" r:id="rId3141"/>
    <hyperlink ref="A19" r:id="rId3142"/>
    <hyperlink ref="A20" r:id="rId3143"/>
    <hyperlink ref="A21" r:id="rId3144"/>
    <hyperlink ref="A22" r:id="rId3145"/>
    <hyperlink ref="A23" r:id="rId3146"/>
    <hyperlink ref="A24" r:id="rId3147"/>
    <hyperlink ref="A25" r:id="rId3148"/>
    <hyperlink ref="A26" r:id="rId3149"/>
    <hyperlink ref="A27" r:id="rId3150"/>
    <hyperlink ref="A28" r:id="rId3151"/>
    <hyperlink ref="A29" r:id="rId3152"/>
    <hyperlink ref="A30" r:id="rId3153"/>
    <hyperlink ref="A31" r:id="rId3154"/>
    <hyperlink ref="A32" r:id="rId3155"/>
    <hyperlink ref="A33" r:id="rId3156"/>
    <hyperlink ref="A34" r:id="rId3157"/>
    <hyperlink ref="A35" r:id="rId3158"/>
    <hyperlink ref="A36" r:id="rId3159"/>
    <hyperlink ref="A37" r:id="rId3160"/>
    <hyperlink ref="A38" r:id="rId3161"/>
    <hyperlink ref="A39" r:id="rId3162"/>
    <hyperlink ref="A40" r:id="rId3163"/>
    <hyperlink ref="A41" r:id="rId3164"/>
    <hyperlink ref="A42" r:id="rId3165"/>
    <hyperlink ref="A43" r:id="rId3166"/>
    <hyperlink ref="A44" r:id="rId3167"/>
    <hyperlink ref="A45" r:id="rId3168"/>
    <hyperlink ref="A2" r:id="rId3169"/>
    <hyperlink ref="A3" r:id="rId3170"/>
    <hyperlink ref="A4" r:id="rId3171"/>
    <hyperlink ref="A5" r:id="rId3172"/>
    <hyperlink ref="A6" r:id="rId3173"/>
    <hyperlink ref="A7" r:id="rId3174"/>
    <hyperlink ref="A8" r:id="rId3175"/>
    <hyperlink ref="A9" r:id="rId3176"/>
    <hyperlink ref="A10" r:id="rId3177"/>
    <hyperlink ref="A11" r:id="rId3178"/>
    <hyperlink ref="A12" r:id="rId3179"/>
    <hyperlink ref="A13" r:id="rId3180"/>
    <hyperlink ref="A14" r:id="rId3181"/>
    <hyperlink ref="A15" r:id="rId3182"/>
    <hyperlink ref="A16" r:id="rId3183"/>
    <hyperlink ref="A17" r:id="rId3184"/>
    <hyperlink ref="A18" r:id="rId3185"/>
    <hyperlink ref="A19" r:id="rId3186"/>
    <hyperlink ref="A20" r:id="rId3187"/>
    <hyperlink ref="A21" r:id="rId3188"/>
    <hyperlink ref="A22" r:id="rId3189"/>
    <hyperlink ref="A23" r:id="rId3190"/>
    <hyperlink ref="A24" r:id="rId3191"/>
    <hyperlink ref="A25" r:id="rId3192"/>
    <hyperlink ref="A26" r:id="rId3193"/>
    <hyperlink ref="A27" r:id="rId3194"/>
    <hyperlink ref="A28" r:id="rId3195"/>
    <hyperlink ref="A29" r:id="rId3196"/>
    <hyperlink ref="A30" r:id="rId3197"/>
    <hyperlink ref="A31" r:id="rId3198"/>
    <hyperlink ref="A32" r:id="rId3199"/>
    <hyperlink ref="A33" r:id="rId3200"/>
    <hyperlink ref="A34" r:id="rId3201"/>
    <hyperlink ref="A35" r:id="rId3202"/>
    <hyperlink ref="A36" r:id="rId3203"/>
    <hyperlink ref="A37" r:id="rId3204"/>
    <hyperlink ref="A38" r:id="rId3205"/>
    <hyperlink ref="A39" r:id="rId3206"/>
    <hyperlink ref="A40" r:id="rId3207"/>
    <hyperlink ref="A41" r:id="rId3208"/>
    <hyperlink ref="A42" r:id="rId3209"/>
    <hyperlink ref="A43" r:id="rId3210"/>
    <hyperlink ref="A44" r:id="rId3211"/>
    <hyperlink ref="A45" r:id="rId3212"/>
    <hyperlink ref="A2" r:id="rId3213"/>
    <hyperlink ref="A3" r:id="rId3214"/>
    <hyperlink ref="A4" r:id="rId3215"/>
    <hyperlink ref="A5" r:id="rId3216"/>
    <hyperlink ref="A6" r:id="rId3217"/>
    <hyperlink ref="A7" r:id="rId3218"/>
    <hyperlink ref="A8" r:id="rId3219"/>
    <hyperlink ref="A9" r:id="rId3220"/>
    <hyperlink ref="A10" r:id="rId3221"/>
    <hyperlink ref="A11" r:id="rId3222"/>
    <hyperlink ref="A12" r:id="rId3223"/>
    <hyperlink ref="A13" r:id="rId3224"/>
    <hyperlink ref="A14" r:id="rId3225"/>
    <hyperlink ref="A15" r:id="rId3226"/>
    <hyperlink ref="A16" r:id="rId3227"/>
    <hyperlink ref="A17" r:id="rId3228"/>
    <hyperlink ref="A18" r:id="rId3229"/>
    <hyperlink ref="A19" r:id="rId3230"/>
    <hyperlink ref="A20" r:id="rId3231"/>
    <hyperlink ref="A21" r:id="rId3232"/>
    <hyperlink ref="A22" r:id="rId3233"/>
    <hyperlink ref="A23" r:id="rId3234"/>
    <hyperlink ref="A24" r:id="rId3235"/>
    <hyperlink ref="A25" r:id="rId3236"/>
    <hyperlink ref="A26" r:id="rId3237"/>
    <hyperlink ref="A27" r:id="rId3238"/>
    <hyperlink ref="A28" r:id="rId3239"/>
    <hyperlink ref="A29" r:id="rId3240"/>
    <hyperlink ref="A30" r:id="rId3241"/>
    <hyperlink ref="A31" r:id="rId3242"/>
    <hyperlink ref="A32" r:id="rId3243"/>
    <hyperlink ref="A33" r:id="rId3244"/>
    <hyperlink ref="A34" r:id="rId3245"/>
    <hyperlink ref="A35" r:id="rId3246"/>
    <hyperlink ref="A36" r:id="rId3247"/>
    <hyperlink ref="A37" r:id="rId3248"/>
    <hyperlink ref="A38" r:id="rId3249"/>
    <hyperlink ref="A39" r:id="rId3250"/>
    <hyperlink ref="A40" r:id="rId3251"/>
    <hyperlink ref="A41" r:id="rId3252"/>
    <hyperlink ref="A42" r:id="rId3253"/>
    <hyperlink ref="A43" r:id="rId3254"/>
    <hyperlink ref="A44" r:id="rId3255"/>
    <hyperlink ref="A45" r:id="rId3256"/>
    <hyperlink ref="A2" r:id="rId3257"/>
    <hyperlink ref="A3" r:id="rId3258"/>
    <hyperlink ref="A4" r:id="rId3259"/>
    <hyperlink ref="A5" r:id="rId3260"/>
    <hyperlink ref="A6" r:id="rId3261"/>
    <hyperlink ref="A7" r:id="rId3262"/>
    <hyperlink ref="A8" r:id="rId3263"/>
    <hyperlink ref="A9" r:id="rId3264"/>
    <hyperlink ref="A10" r:id="rId3265"/>
    <hyperlink ref="A11" r:id="rId3266"/>
    <hyperlink ref="A12" r:id="rId3267"/>
    <hyperlink ref="A13" r:id="rId3268"/>
    <hyperlink ref="A14" r:id="rId3269"/>
    <hyperlink ref="A15" r:id="rId3270"/>
    <hyperlink ref="A16" r:id="rId3271"/>
    <hyperlink ref="A17" r:id="rId3272"/>
    <hyperlink ref="A18" r:id="rId3273"/>
    <hyperlink ref="A19" r:id="rId3274"/>
    <hyperlink ref="A20" r:id="rId3275"/>
    <hyperlink ref="A21" r:id="rId3276"/>
    <hyperlink ref="A22" r:id="rId3277"/>
    <hyperlink ref="A23" r:id="rId3278"/>
    <hyperlink ref="A24" r:id="rId3279"/>
    <hyperlink ref="A25" r:id="rId3280"/>
    <hyperlink ref="A26" r:id="rId3281"/>
    <hyperlink ref="A27" r:id="rId3282"/>
    <hyperlink ref="A28" r:id="rId3283"/>
    <hyperlink ref="A29" r:id="rId3284"/>
    <hyperlink ref="A30" r:id="rId3285"/>
    <hyperlink ref="A31" r:id="rId3286"/>
    <hyperlink ref="A32" r:id="rId3287"/>
    <hyperlink ref="A33" r:id="rId3288"/>
    <hyperlink ref="A34" r:id="rId3289"/>
    <hyperlink ref="A35" r:id="rId3290"/>
    <hyperlink ref="A36" r:id="rId3291"/>
    <hyperlink ref="A37" r:id="rId3292"/>
    <hyperlink ref="A38" r:id="rId3293"/>
    <hyperlink ref="A39" r:id="rId3294"/>
    <hyperlink ref="A40" r:id="rId3295"/>
    <hyperlink ref="A41" r:id="rId3296"/>
    <hyperlink ref="A42" r:id="rId3297"/>
    <hyperlink ref="A43" r:id="rId3298"/>
    <hyperlink ref="A44" r:id="rId3299"/>
    <hyperlink ref="A45" r:id="rId3300"/>
    <hyperlink ref="A2" r:id="rId3301"/>
    <hyperlink ref="A3" r:id="rId3302"/>
    <hyperlink ref="A4" r:id="rId3303"/>
    <hyperlink ref="A5" r:id="rId3304"/>
    <hyperlink ref="A6" r:id="rId3305"/>
    <hyperlink ref="A7" r:id="rId3306"/>
    <hyperlink ref="A8" r:id="rId3307"/>
    <hyperlink ref="A9" r:id="rId3308"/>
    <hyperlink ref="A10" r:id="rId3309"/>
    <hyperlink ref="A11" r:id="rId3310"/>
    <hyperlink ref="A12" r:id="rId3311"/>
    <hyperlink ref="A13" r:id="rId3312"/>
    <hyperlink ref="A14" r:id="rId3313"/>
    <hyperlink ref="A15" r:id="rId3314"/>
    <hyperlink ref="A16" r:id="rId3315"/>
    <hyperlink ref="A17" r:id="rId3316"/>
    <hyperlink ref="A18" r:id="rId3317"/>
    <hyperlink ref="A19" r:id="rId3318"/>
    <hyperlink ref="A20" r:id="rId3319"/>
    <hyperlink ref="A21" r:id="rId3320"/>
    <hyperlink ref="A22" r:id="rId3321"/>
    <hyperlink ref="A23" r:id="rId3322"/>
    <hyperlink ref="A24" r:id="rId3323"/>
    <hyperlink ref="A25" r:id="rId3324"/>
    <hyperlink ref="A26" r:id="rId3325"/>
    <hyperlink ref="A27" r:id="rId3326"/>
    <hyperlink ref="A28" r:id="rId3327"/>
    <hyperlink ref="A29" r:id="rId3328"/>
    <hyperlink ref="A30" r:id="rId3329"/>
    <hyperlink ref="A31" r:id="rId3330"/>
    <hyperlink ref="A32" r:id="rId3331"/>
    <hyperlink ref="A33" r:id="rId3332"/>
    <hyperlink ref="A34" r:id="rId3333"/>
    <hyperlink ref="A35" r:id="rId3334"/>
    <hyperlink ref="A36" r:id="rId3335"/>
    <hyperlink ref="A37" r:id="rId3336"/>
    <hyperlink ref="A38" r:id="rId3337"/>
    <hyperlink ref="A39" r:id="rId3338"/>
    <hyperlink ref="A40" r:id="rId3339"/>
    <hyperlink ref="A41" r:id="rId3340"/>
    <hyperlink ref="A42" r:id="rId3341"/>
    <hyperlink ref="A43" r:id="rId3342"/>
    <hyperlink ref="A44" r:id="rId3343"/>
    <hyperlink ref="A45" r:id="rId3344"/>
    <hyperlink ref="A2" r:id="rId3345"/>
    <hyperlink ref="A3" r:id="rId3346"/>
    <hyperlink ref="A4" r:id="rId3347"/>
    <hyperlink ref="A5" r:id="rId3348"/>
    <hyperlink ref="A6" r:id="rId3349"/>
    <hyperlink ref="A7" r:id="rId3350"/>
    <hyperlink ref="A8" r:id="rId3351"/>
    <hyperlink ref="A9" r:id="rId3352"/>
    <hyperlink ref="A10" r:id="rId3353"/>
    <hyperlink ref="A11" r:id="rId3354"/>
    <hyperlink ref="A12" r:id="rId3355"/>
    <hyperlink ref="A13" r:id="rId3356"/>
    <hyperlink ref="A14" r:id="rId3357"/>
    <hyperlink ref="A15" r:id="rId3358"/>
    <hyperlink ref="A16" r:id="rId3359"/>
    <hyperlink ref="A17" r:id="rId3360"/>
    <hyperlink ref="A18" r:id="rId3361"/>
    <hyperlink ref="A19" r:id="rId3362"/>
    <hyperlink ref="A20" r:id="rId3363"/>
    <hyperlink ref="A21" r:id="rId3364"/>
    <hyperlink ref="A22" r:id="rId3365"/>
    <hyperlink ref="A23" r:id="rId3366"/>
    <hyperlink ref="A24" r:id="rId3367"/>
    <hyperlink ref="A25" r:id="rId3368"/>
    <hyperlink ref="A26" r:id="rId3369"/>
    <hyperlink ref="A27" r:id="rId3370"/>
    <hyperlink ref="A28" r:id="rId3371"/>
    <hyperlink ref="A29" r:id="rId3372"/>
    <hyperlink ref="A30" r:id="rId3373"/>
    <hyperlink ref="A31" r:id="rId3374"/>
    <hyperlink ref="A32" r:id="rId3375"/>
    <hyperlink ref="A33" r:id="rId3376"/>
    <hyperlink ref="A34" r:id="rId3377"/>
    <hyperlink ref="A35" r:id="rId3378"/>
    <hyperlink ref="A36" r:id="rId3379"/>
    <hyperlink ref="A37" r:id="rId3380"/>
    <hyperlink ref="A38" r:id="rId3381"/>
    <hyperlink ref="A39" r:id="rId3382"/>
    <hyperlink ref="A40" r:id="rId3383"/>
    <hyperlink ref="A41" r:id="rId3384"/>
    <hyperlink ref="A42" r:id="rId3385"/>
    <hyperlink ref="A43" r:id="rId3386"/>
    <hyperlink ref="A44" r:id="rId3387"/>
    <hyperlink ref="A45" r:id="rId3388"/>
    <hyperlink ref="A2" r:id="rId3389"/>
    <hyperlink ref="A3" r:id="rId3390"/>
    <hyperlink ref="A4" r:id="rId3391"/>
    <hyperlink ref="A5" r:id="rId3392"/>
    <hyperlink ref="A6" r:id="rId3393"/>
    <hyperlink ref="A7" r:id="rId3394"/>
    <hyperlink ref="A8" r:id="rId3395"/>
    <hyperlink ref="A9" r:id="rId3396"/>
    <hyperlink ref="A10" r:id="rId3397"/>
    <hyperlink ref="A11" r:id="rId3398"/>
    <hyperlink ref="A12" r:id="rId3399"/>
    <hyperlink ref="A13" r:id="rId3400"/>
    <hyperlink ref="A14" r:id="rId3401"/>
    <hyperlink ref="A15" r:id="rId3402"/>
    <hyperlink ref="A16" r:id="rId3403"/>
    <hyperlink ref="A17" r:id="rId3404"/>
    <hyperlink ref="A18" r:id="rId3405"/>
    <hyperlink ref="A19" r:id="rId3406"/>
    <hyperlink ref="A20" r:id="rId3407"/>
    <hyperlink ref="A21" r:id="rId3408"/>
    <hyperlink ref="A22" r:id="rId3409"/>
    <hyperlink ref="A23" r:id="rId3410"/>
    <hyperlink ref="A24" r:id="rId3411"/>
    <hyperlink ref="A25" r:id="rId3412"/>
    <hyperlink ref="A26" r:id="rId3413"/>
    <hyperlink ref="A27" r:id="rId3414"/>
    <hyperlink ref="A28" r:id="rId3415"/>
    <hyperlink ref="A29" r:id="rId3416"/>
    <hyperlink ref="A30" r:id="rId3417"/>
    <hyperlink ref="A31" r:id="rId3418"/>
    <hyperlink ref="A32" r:id="rId3419"/>
    <hyperlink ref="A33" r:id="rId3420"/>
    <hyperlink ref="A34" r:id="rId3421"/>
    <hyperlink ref="A35" r:id="rId3422"/>
    <hyperlink ref="A36" r:id="rId3423"/>
    <hyperlink ref="A37" r:id="rId3424"/>
    <hyperlink ref="A38" r:id="rId3425"/>
    <hyperlink ref="A39" r:id="rId3426"/>
    <hyperlink ref="A40" r:id="rId3427"/>
    <hyperlink ref="A41" r:id="rId3428"/>
    <hyperlink ref="A42" r:id="rId3429"/>
    <hyperlink ref="A43" r:id="rId3430"/>
    <hyperlink ref="A44" r:id="rId3431"/>
    <hyperlink ref="A45" r:id="rId3432"/>
    <hyperlink ref="A2" r:id="rId3433"/>
    <hyperlink ref="A3" r:id="rId3434"/>
    <hyperlink ref="A4" r:id="rId3435"/>
    <hyperlink ref="A5" r:id="rId3436"/>
    <hyperlink ref="A6" r:id="rId3437"/>
    <hyperlink ref="A7" r:id="rId3438"/>
    <hyperlink ref="A8" r:id="rId3439"/>
    <hyperlink ref="A9" r:id="rId3440"/>
    <hyperlink ref="A10" r:id="rId3441"/>
    <hyperlink ref="A11" r:id="rId3442"/>
    <hyperlink ref="A12" r:id="rId3443"/>
    <hyperlink ref="A13" r:id="rId3444"/>
    <hyperlink ref="A14" r:id="rId3445"/>
    <hyperlink ref="A15" r:id="rId3446"/>
    <hyperlink ref="A16" r:id="rId3447"/>
    <hyperlink ref="A17" r:id="rId3448"/>
    <hyperlink ref="A18" r:id="rId3449"/>
    <hyperlink ref="A19" r:id="rId3450"/>
    <hyperlink ref="A20" r:id="rId3451"/>
    <hyperlink ref="A21" r:id="rId3452"/>
    <hyperlink ref="A22" r:id="rId3453"/>
    <hyperlink ref="A23" r:id="rId3454"/>
    <hyperlink ref="A24" r:id="rId3455"/>
    <hyperlink ref="A25" r:id="rId3456"/>
    <hyperlink ref="A26" r:id="rId3457"/>
    <hyperlink ref="A27" r:id="rId3458"/>
    <hyperlink ref="A28" r:id="rId3459"/>
    <hyperlink ref="A29" r:id="rId3460"/>
    <hyperlink ref="A30" r:id="rId3461"/>
    <hyperlink ref="A31" r:id="rId3462"/>
    <hyperlink ref="A32" r:id="rId3463"/>
    <hyperlink ref="A33" r:id="rId3464"/>
    <hyperlink ref="A34" r:id="rId3465"/>
    <hyperlink ref="A35" r:id="rId3466"/>
    <hyperlink ref="A36" r:id="rId3467"/>
    <hyperlink ref="A37" r:id="rId3468"/>
    <hyperlink ref="A38" r:id="rId3469"/>
    <hyperlink ref="A39" r:id="rId3470"/>
    <hyperlink ref="A40" r:id="rId3471"/>
    <hyperlink ref="A41" r:id="rId3472"/>
    <hyperlink ref="A42" r:id="rId3473"/>
    <hyperlink ref="A43" r:id="rId3474"/>
    <hyperlink ref="A44" r:id="rId3475"/>
    <hyperlink ref="A45" r:id="rId3476"/>
    <hyperlink ref="A2" r:id="rId3477"/>
    <hyperlink ref="A3" r:id="rId3478"/>
    <hyperlink ref="A4" r:id="rId3479"/>
    <hyperlink ref="A5" r:id="rId3480"/>
    <hyperlink ref="A6" r:id="rId3481"/>
    <hyperlink ref="A7" r:id="rId3482"/>
    <hyperlink ref="A8" r:id="rId3483"/>
    <hyperlink ref="A9" r:id="rId3484"/>
    <hyperlink ref="A10" r:id="rId3485"/>
    <hyperlink ref="A11" r:id="rId3486"/>
    <hyperlink ref="A12" r:id="rId3487"/>
    <hyperlink ref="A13" r:id="rId3488"/>
    <hyperlink ref="A14" r:id="rId3489"/>
    <hyperlink ref="A15" r:id="rId3490"/>
    <hyperlink ref="A16" r:id="rId3491"/>
    <hyperlink ref="A17" r:id="rId3492"/>
    <hyperlink ref="A18" r:id="rId3493"/>
    <hyperlink ref="A19" r:id="rId3494"/>
    <hyperlink ref="A20" r:id="rId3495"/>
    <hyperlink ref="A21" r:id="rId3496"/>
    <hyperlink ref="A22" r:id="rId3497"/>
    <hyperlink ref="A23" r:id="rId3498"/>
    <hyperlink ref="A24" r:id="rId3499"/>
    <hyperlink ref="A25" r:id="rId3500"/>
    <hyperlink ref="A26" r:id="rId3501"/>
    <hyperlink ref="A27" r:id="rId3502"/>
    <hyperlink ref="A28" r:id="rId3503"/>
    <hyperlink ref="A29" r:id="rId3504"/>
    <hyperlink ref="A30" r:id="rId3505"/>
    <hyperlink ref="A31" r:id="rId3506"/>
    <hyperlink ref="A32" r:id="rId3507"/>
    <hyperlink ref="A33" r:id="rId3508"/>
    <hyperlink ref="A34" r:id="rId3509"/>
    <hyperlink ref="A35" r:id="rId3510"/>
    <hyperlink ref="A36" r:id="rId3511"/>
    <hyperlink ref="A37" r:id="rId3512"/>
    <hyperlink ref="A38" r:id="rId3513"/>
    <hyperlink ref="A39" r:id="rId3514"/>
    <hyperlink ref="A40" r:id="rId3515"/>
    <hyperlink ref="A41" r:id="rId3516"/>
    <hyperlink ref="A42" r:id="rId3517"/>
    <hyperlink ref="A43" r:id="rId3518"/>
    <hyperlink ref="A44" r:id="rId3519"/>
    <hyperlink ref="A45" r:id="rId3520"/>
    <hyperlink ref="A2" r:id="rId3521"/>
    <hyperlink ref="A3" r:id="rId3522"/>
    <hyperlink ref="A4" r:id="rId3523"/>
    <hyperlink ref="A5" r:id="rId3524"/>
    <hyperlink ref="A6" r:id="rId3525"/>
    <hyperlink ref="A7" r:id="rId3526"/>
    <hyperlink ref="A8" r:id="rId3527"/>
    <hyperlink ref="A9" r:id="rId3528"/>
    <hyperlink ref="A10" r:id="rId3529"/>
    <hyperlink ref="A11" r:id="rId3530"/>
    <hyperlink ref="A12" r:id="rId3531"/>
    <hyperlink ref="A13" r:id="rId3532"/>
    <hyperlink ref="A14" r:id="rId3533"/>
    <hyperlink ref="A15" r:id="rId3534"/>
    <hyperlink ref="A16" r:id="rId3535"/>
    <hyperlink ref="A17" r:id="rId3536"/>
    <hyperlink ref="A18" r:id="rId3537"/>
    <hyperlink ref="A19" r:id="rId3538"/>
    <hyperlink ref="A20" r:id="rId3539"/>
    <hyperlink ref="A21" r:id="rId3540"/>
    <hyperlink ref="A22" r:id="rId3541"/>
    <hyperlink ref="A23" r:id="rId3542"/>
    <hyperlink ref="A24" r:id="rId3543"/>
    <hyperlink ref="A25" r:id="rId3544"/>
    <hyperlink ref="A26" r:id="rId3545"/>
    <hyperlink ref="A27" r:id="rId3546"/>
    <hyperlink ref="A28" r:id="rId3547"/>
    <hyperlink ref="A29" r:id="rId3548"/>
    <hyperlink ref="A30" r:id="rId3549"/>
    <hyperlink ref="A31" r:id="rId3550"/>
    <hyperlink ref="A32" r:id="rId3551"/>
    <hyperlink ref="A33" r:id="rId3552"/>
    <hyperlink ref="A34" r:id="rId3553"/>
    <hyperlink ref="A35" r:id="rId3554"/>
    <hyperlink ref="A36" r:id="rId3555"/>
    <hyperlink ref="A37" r:id="rId3556"/>
    <hyperlink ref="A38" r:id="rId3557"/>
    <hyperlink ref="A39" r:id="rId3558"/>
    <hyperlink ref="A40" r:id="rId3559"/>
    <hyperlink ref="A41" r:id="rId3560"/>
    <hyperlink ref="A42" r:id="rId3561"/>
    <hyperlink ref="A43" r:id="rId3562"/>
    <hyperlink ref="A44" r:id="rId3563"/>
    <hyperlink ref="A45" r:id="rId3564"/>
    <hyperlink ref="A2" r:id="rId3565"/>
    <hyperlink ref="A3" r:id="rId3566"/>
    <hyperlink ref="A4" r:id="rId3567"/>
    <hyperlink ref="A5" r:id="rId3568"/>
    <hyperlink ref="A6" r:id="rId3569"/>
    <hyperlink ref="A7" r:id="rId3570"/>
    <hyperlink ref="A8" r:id="rId3571"/>
    <hyperlink ref="A9" r:id="rId3572"/>
    <hyperlink ref="A10" r:id="rId3573"/>
    <hyperlink ref="A11" r:id="rId3574"/>
    <hyperlink ref="A12" r:id="rId3575"/>
    <hyperlink ref="A13" r:id="rId3576"/>
    <hyperlink ref="A14" r:id="rId3577"/>
    <hyperlink ref="A15" r:id="rId3578"/>
    <hyperlink ref="A16" r:id="rId3579"/>
    <hyperlink ref="A17" r:id="rId3580"/>
    <hyperlink ref="A18" r:id="rId3581"/>
    <hyperlink ref="A19" r:id="rId3582"/>
    <hyperlink ref="A20" r:id="rId3583"/>
    <hyperlink ref="A21" r:id="rId3584"/>
    <hyperlink ref="A22" r:id="rId3585"/>
    <hyperlink ref="A23" r:id="rId3586"/>
    <hyperlink ref="A24" r:id="rId3587"/>
    <hyperlink ref="A25" r:id="rId3588"/>
    <hyperlink ref="A26" r:id="rId3589"/>
    <hyperlink ref="A27" r:id="rId3590"/>
    <hyperlink ref="A28" r:id="rId3591"/>
    <hyperlink ref="A29" r:id="rId3592"/>
    <hyperlink ref="A30" r:id="rId3593"/>
    <hyperlink ref="A31" r:id="rId3594"/>
    <hyperlink ref="A32" r:id="rId3595"/>
    <hyperlink ref="A33" r:id="rId3596"/>
    <hyperlink ref="A34" r:id="rId3597"/>
    <hyperlink ref="A35" r:id="rId3598"/>
    <hyperlink ref="A36" r:id="rId3599"/>
    <hyperlink ref="A37" r:id="rId3600"/>
    <hyperlink ref="A38" r:id="rId3601"/>
    <hyperlink ref="A39" r:id="rId3602"/>
    <hyperlink ref="A40" r:id="rId3603"/>
    <hyperlink ref="A41" r:id="rId3604"/>
    <hyperlink ref="A42" r:id="rId3605"/>
    <hyperlink ref="A43" r:id="rId3606"/>
    <hyperlink ref="A44" r:id="rId3607"/>
    <hyperlink ref="A45" r:id="rId3608"/>
    <hyperlink ref="A2" r:id="rId3609"/>
    <hyperlink ref="A3" r:id="rId3610"/>
    <hyperlink ref="A4" r:id="rId3611"/>
    <hyperlink ref="A5" r:id="rId3612"/>
    <hyperlink ref="A6" r:id="rId3613"/>
    <hyperlink ref="A7" r:id="rId3614"/>
    <hyperlink ref="A8" r:id="rId3615"/>
    <hyperlink ref="A9" r:id="rId3616"/>
    <hyperlink ref="A10" r:id="rId3617"/>
    <hyperlink ref="A11" r:id="rId3618"/>
    <hyperlink ref="A12" r:id="rId3619"/>
    <hyperlink ref="A13" r:id="rId3620"/>
    <hyperlink ref="A14" r:id="rId3621"/>
    <hyperlink ref="A15" r:id="rId3622"/>
    <hyperlink ref="A16" r:id="rId3623"/>
    <hyperlink ref="A17" r:id="rId3624"/>
    <hyperlink ref="A18" r:id="rId3625"/>
    <hyperlink ref="A19" r:id="rId3626"/>
    <hyperlink ref="A20" r:id="rId3627"/>
    <hyperlink ref="A21" r:id="rId3628"/>
    <hyperlink ref="A22" r:id="rId3629"/>
    <hyperlink ref="A23" r:id="rId3630"/>
    <hyperlink ref="A24" r:id="rId3631"/>
    <hyperlink ref="A25" r:id="rId3632"/>
    <hyperlink ref="A26" r:id="rId3633"/>
    <hyperlink ref="A27" r:id="rId3634"/>
    <hyperlink ref="A28" r:id="rId3635"/>
    <hyperlink ref="A29" r:id="rId3636"/>
    <hyperlink ref="A30" r:id="rId3637"/>
    <hyperlink ref="A31" r:id="rId3638"/>
    <hyperlink ref="A32" r:id="rId3639"/>
    <hyperlink ref="A33" r:id="rId3640"/>
    <hyperlink ref="A34" r:id="rId3641"/>
    <hyperlink ref="A35" r:id="rId3642"/>
    <hyperlink ref="A36" r:id="rId3643"/>
    <hyperlink ref="A37" r:id="rId3644"/>
    <hyperlink ref="A38" r:id="rId3645"/>
    <hyperlink ref="A39" r:id="rId3646"/>
    <hyperlink ref="A40" r:id="rId3647"/>
    <hyperlink ref="A41" r:id="rId3648"/>
    <hyperlink ref="A42" r:id="rId3649"/>
    <hyperlink ref="A43" r:id="rId3650"/>
    <hyperlink ref="A44" r:id="rId3651"/>
    <hyperlink ref="A45" r:id="rId3652"/>
    <hyperlink ref="A2" r:id="rId3653"/>
    <hyperlink ref="A3" r:id="rId3654"/>
    <hyperlink ref="A4" r:id="rId3655"/>
    <hyperlink ref="A5" r:id="rId3656"/>
    <hyperlink ref="A6" r:id="rId3657"/>
    <hyperlink ref="A7" r:id="rId3658"/>
    <hyperlink ref="A8" r:id="rId3659"/>
    <hyperlink ref="A9" r:id="rId3660"/>
    <hyperlink ref="A10" r:id="rId3661"/>
    <hyperlink ref="A11" r:id="rId3662"/>
    <hyperlink ref="A12" r:id="rId3663"/>
    <hyperlink ref="A13" r:id="rId3664"/>
    <hyperlink ref="A14" r:id="rId3665"/>
    <hyperlink ref="A15" r:id="rId3666"/>
    <hyperlink ref="A16" r:id="rId3667"/>
    <hyperlink ref="A17" r:id="rId3668"/>
    <hyperlink ref="A18" r:id="rId3669"/>
    <hyperlink ref="A19" r:id="rId3670"/>
    <hyperlink ref="A20" r:id="rId3671"/>
    <hyperlink ref="A21" r:id="rId3672"/>
    <hyperlink ref="A22" r:id="rId3673"/>
    <hyperlink ref="A23" r:id="rId3674"/>
    <hyperlink ref="A24" r:id="rId3675"/>
    <hyperlink ref="A25" r:id="rId3676"/>
    <hyperlink ref="A26" r:id="rId3677"/>
    <hyperlink ref="A27" r:id="rId3678"/>
    <hyperlink ref="A28" r:id="rId3679"/>
    <hyperlink ref="A29" r:id="rId3680"/>
    <hyperlink ref="A30" r:id="rId3681"/>
    <hyperlink ref="A31" r:id="rId3682"/>
    <hyperlink ref="A32" r:id="rId3683"/>
    <hyperlink ref="A33" r:id="rId3684"/>
    <hyperlink ref="A34" r:id="rId3685"/>
    <hyperlink ref="A35" r:id="rId3686"/>
    <hyperlink ref="A36" r:id="rId3687"/>
    <hyperlink ref="A37" r:id="rId3688"/>
    <hyperlink ref="A38" r:id="rId3689"/>
    <hyperlink ref="A39" r:id="rId3690"/>
    <hyperlink ref="A40" r:id="rId3691"/>
    <hyperlink ref="A41" r:id="rId3692"/>
    <hyperlink ref="A42" r:id="rId3693"/>
    <hyperlink ref="A43" r:id="rId3694"/>
    <hyperlink ref="A44" r:id="rId3695"/>
    <hyperlink ref="A45" r:id="rId3696"/>
    <hyperlink ref="A2" r:id="rId3697"/>
    <hyperlink ref="A3" r:id="rId3698"/>
    <hyperlink ref="A4" r:id="rId3699"/>
    <hyperlink ref="A5" r:id="rId3700"/>
    <hyperlink ref="A6" r:id="rId3701"/>
    <hyperlink ref="A7" r:id="rId3702"/>
    <hyperlink ref="A8" r:id="rId3703"/>
    <hyperlink ref="A9" r:id="rId3704"/>
    <hyperlink ref="A10" r:id="rId3705"/>
    <hyperlink ref="A11" r:id="rId3706"/>
    <hyperlink ref="A12" r:id="rId3707"/>
    <hyperlink ref="A13" r:id="rId3708"/>
    <hyperlink ref="A14" r:id="rId3709"/>
    <hyperlink ref="A15" r:id="rId3710"/>
    <hyperlink ref="A16" r:id="rId3711"/>
    <hyperlink ref="A17" r:id="rId3712"/>
    <hyperlink ref="A18" r:id="rId3713"/>
    <hyperlink ref="A19" r:id="rId3714"/>
    <hyperlink ref="A20" r:id="rId3715"/>
    <hyperlink ref="A21" r:id="rId3716"/>
    <hyperlink ref="A22" r:id="rId3717"/>
    <hyperlink ref="A23" r:id="rId3718"/>
    <hyperlink ref="A24" r:id="rId3719"/>
    <hyperlink ref="A25" r:id="rId3720"/>
    <hyperlink ref="A26" r:id="rId3721"/>
    <hyperlink ref="A27" r:id="rId3722"/>
    <hyperlink ref="A28" r:id="rId3723"/>
    <hyperlink ref="A29" r:id="rId3724"/>
    <hyperlink ref="A30" r:id="rId3725"/>
    <hyperlink ref="A31" r:id="rId3726"/>
    <hyperlink ref="A32" r:id="rId3727"/>
    <hyperlink ref="A33" r:id="rId3728"/>
    <hyperlink ref="A34" r:id="rId3729"/>
    <hyperlink ref="A35" r:id="rId3730"/>
    <hyperlink ref="A36" r:id="rId3731"/>
    <hyperlink ref="A37" r:id="rId3732"/>
    <hyperlink ref="A38" r:id="rId3733"/>
    <hyperlink ref="A39" r:id="rId3734"/>
    <hyperlink ref="A40" r:id="rId3735"/>
    <hyperlink ref="A41" r:id="rId3736"/>
    <hyperlink ref="A42" r:id="rId3737"/>
    <hyperlink ref="A43" r:id="rId3738"/>
    <hyperlink ref="A44" r:id="rId3739"/>
    <hyperlink ref="A45" r:id="rId3740"/>
    <hyperlink ref="A2" r:id="rId3741"/>
    <hyperlink ref="A3" r:id="rId3742"/>
    <hyperlink ref="A4" r:id="rId3743"/>
    <hyperlink ref="A5" r:id="rId3744"/>
    <hyperlink ref="A6" r:id="rId3745"/>
    <hyperlink ref="A7" r:id="rId3746"/>
    <hyperlink ref="A8" r:id="rId3747"/>
    <hyperlink ref="A9" r:id="rId3748"/>
    <hyperlink ref="A10" r:id="rId3749"/>
    <hyperlink ref="A11" r:id="rId3750"/>
    <hyperlink ref="A12" r:id="rId3751"/>
    <hyperlink ref="A13" r:id="rId3752"/>
    <hyperlink ref="A14" r:id="rId3753"/>
    <hyperlink ref="A15" r:id="rId3754"/>
    <hyperlink ref="A16" r:id="rId3755"/>
    <hyperlink ref="A17" r:id="rId3756"/>
    <hyperlink ref="A18" r:id="rId3757"/>
    <hyperlink ref="A19" r:id="rId3758"/>
    <hyperlink ref="A20" r:id="rId3759"/>
    <hyperlink ref="A21" r:id="rId3760"/>
    <hyperlink ref="A22" r:id="rId3761"/>
    <hyperlink ref="A23" r:id="rId3762"/>
    <hyperlink ref="A24" r:id="rId3763"/>
    <hyperlink ref="A25" r:id="rId3764"/>
    <hyperlink ref="A26" r:id="rId3765"/>
    <hyperlink ref="A27" r:id="rId3766"/>
    <hyperlink ref="A28" r:id="rId3767"/>
    <hyperlink ref="A29" r:id="rId3768"/>
    <hyperlink ref="A30" r:id="rId3769"/>
    <hyperlink ref="A31" r:id="rId3770"/>
    <hyperlink ref="A32" r:id="rId3771"/>
    <hyperlink ref="A33" r:id="rId3772"/>
    <hyperlink ref="A34" r:id="rId3773"/>
    <hyperlink ref="A35" r:id="rId3774"/>
    <hyperlink ref="A36" r:id="rId3775"/>
    <hyperlink ref="A37" r:id="rId3776"/>
    <hyperlink ref="A38" r:id="rId3777"/>
    <hyperlink ref="A39" r:id="rId3778"/>
    <hyperlink ref="A40" r:id="rId3779"/>
    <hyperlink ref="A41" r:id="rId3780"/>
    <hyperlink ref="A42" r:id="rId3781"/>
    <hyperlink ref="A43" r:id="rId3782"/>
    <hyperlink ref="A44" r:id="rId3783"/>
    <hyperlink ref="A45" r:id="rId3784"/>
    <hyperlink ref="A2" r:id="rId3785"/>
    <hyperlink ref="A3" r:id="rId3786"/>
    <hyperlink ref="A4" r:id="rId3787"/>
    <hyperlink ref="A5" r:id="rId3788"/>
    <hyperlink ref="A6" r:id="rId3789"/>
    <hyperlink ref="A7" r:id="rId3790"/>
    <hyperlink ref="A8" r:id="rId3791"/>
    <hyperlink ref="A9" r:id="rId3792"/>
    <hyperlink ref="A10" r:id="rId3793"/>
    <hyperlink ref="A11" r:id="rId3794"/>
    <hyperlink ref="A12" r:id="rId3795"/>
    <hyperlink ref="A13" r:id="rId3796"/>
    <hyperlink ref="A14" r:id="rId3797"/>
    <hyperlink ref="A15" r:id="rId3798"/>
    <hyperlink ref="A16" r:id="rId3799"/>
    <hyperlink ref="A17" r:id="rId3800"/>
    <hyperlink ref="A18" r:id="rId3801"/>
    <hyperlink ref="A19" r:id="rId3802"/>
    <hyperlink ref="A20" r:id="rId3803"/>
    <hyperlink ref="A21" r:id="rId3804"/>
    <hyperlink ref="A22" r:id="rId3805"/>
    <hyperlink ref="A23" r:id="rId3806"/>
    <hyperlink ref="A24" r:id="rId3807"/>
    <hyperlink ref="A25" r:id="rId3808"/>
    <hyperlink ref="A26" r:id="rId3809"/>
    <hyperlink ref="A27" r:id="rId3810"/>
    <hyperlink ref="A28" r:id="rId3811"/>
    <hyperlink ref="A29" r:id="rId3812"/>
    <hyperlink ref="A30" r:id="rId3813"/>
    <hyperlink ref="A31" r:id="rId3814"/>
    <hyperlink ref="A32" r:id="rId3815"/>
    <hyperlink ref="A33" r:id="rId3816"/>
    <hyperlink ref="A34" r:id="rId3817"/>
    <hyperlink ref="A35" r:id="rId3818"/>
    <hyperlink ref="A36" r:id="rId3819"/>
    <hyperlink ref="A37" r:id="rId3820"/>
    <hyperlink ref="A38" r:id="rId3821"/>
    <hyperlink ref="A39" r:id="rId3822"/>
    <hyperlink ref="A40" r:id="rId3823"/>
    <hyperlink ref="A41" r:id="rId3824"/>
    <hyperlink ref="A42" r:id="rId3825"/>
    <hyperlink ref="A43" r:id="rId3826"/>
    <hyperlink ref="A44" r:id="rId3827"/>
    <hyperlink ref="A45" r:id="rId3828"/>
    <hyperlink ref="A2" r:id="rId3829"/>
    <hyperlink ref="A3" r:id="rId3830"/>
    <hyperlink ref="A4" r:id="rId3831"/>
    <hyperlink ref="A5" r:id="rId3832"/>
    <hyperlink ref="A6" r:id="rId3833"/>
    <hyperlink ref="A7" r:id="rId3834"/>
    <hyperlink ref="A8" r:id="rId3835"/>
    <hyperlink ref="A9" r:id="rId3836"/>
    <hyperlink ref="A10" r:id="rId3837"/>
    <hyperlink ref="A11" r:id="rId3838"/>
    <hyperlink ref="A12" r:id="rId3839"/>
    <hyperlink ref="A13" r:id="rId3840"/>
    <hyperlink ref="A14" r:id="rId3841"/>
    <hyperlink ref="A15" r:id="rId3842"/>
    <hyperlink ref="A16" r:id="rId3843"/>
    <hyperlink ref="A17" r:id="rId3844"/>
    <hyperlink ref="A18" r:id="rId3845"/>
    <hyperlink ref="A19" r:id="rId3846"/>
    <hyperlink ref="A20" r:id="rId3847"/>
    <hyperlink ref="A21" r:id="rId3848"/>
    <hyperlink ref="A22" r:id="rId3849"/>
    <hyperlink ref="A23" r:id="rId3850"/>
    <hyperlink ref="A24" r:id="rId3851"/>
    <hyperlink ref="A25" r:id="rId3852"/>
    <hyperlink ref="A26" r:id="rId3853"/>
    <hyperlink ref="A27" r:id="rId3854"/>
    <hyperlink ref="A28" r:id="rId3855"/>
    <hyperlink ref="A29" r:id="rId3856"/>
    <hyperlink ref="A30" r:id="rId3857"/>
    <hyperlink ref="A31" r:id="rId3858"/>
    <hyperlink ref="A32" r:id="rId3859"/>
    <hyperlink ref="A33" r:id="rId3860"/>
    <hyperlink ref="A34" r:id="rId3861"/>
    <hyperlink ref="A35" r:id="rId3862"/>
    <hyperlink ref="A36" r:id="rId3863"/>
    <hyperlink ref="A37" r:id="rId3864"/>
    <hyperlink ref="A38" r:id="rId3865"/>
    <hyperlink ref="A39" r:id="rId3866"/>
    <hyperlink ref="A40" r:id="rId3867"/>
    <hyperlink ref="A41" r:id="rId3868"/>
    <hyperlink ref="A42" r:id="rId3869"/>
    <hyperlink ref="A43" r:id="rId3870"/>
    <hyperlink ref="A44" r:id="rId3871"/>
    <hyperlink ref="A45" r:id="rId3872"/>
    <hyperlink ref="A2" r:id="rId3873"/>
    <hyperlink ref="A3" r:id="rId3874"/>
    <hyperlink ref="A4" r:id="rId3875"/>
    <hyperlink ref="A5" r:id="rId3876"/>
    <hyperlink ref="A6" r:id="rId3877"/>
    <hyperlink ref="A7" r:id="rId3878"/>
    <hyperlink ref="A8" r:id="rId3879"/>
    <hyperlink ref="A9" r:id="rId3880"/>
    <hyperlink ref="A10" r:id="rId3881"/>
    <hyperlink ref="A11" r:id="rId3882"/>
    <hyperlink ref="A12" r:id="rId3883"/>
    <hyperlink ref="A13" r:id="rId3884"/>
    <hyperlink ref="A14" r:id="rId3885"/>
    <hyperlink ref="A15" r:id="rId3886"/>
    <hyperlink ref="A16" r:id="rId3887"/>
    <hyperlink ref="A17" r:id="rId3888"/>
    <hyperlink ref="A18" r:id="rId3889"/>
    <hyperlink ref="A19" r:id="rId3890"/>
    <hyperlink ref="A20" r:id="rId3891"/>
    <hyperlink ref="A21" r:id="rId3892"/>
    <hyperlink ref="A22" r:id="rId3893"/>
    <hyperlink ref="A23" r:id="rId3894"/>
    <hyperlink ref="A24" r:id="rId3895"/>
    <hyperlink ref="A25" r:id="rId3896"/>
    <hyperlink ref="A26" r:id="rId3897"/>
    <hyperlink ref="A27" r:id="rId3898"/>
    <hyperlink ref="A28" r:id="rId3899"/>
    <hyperlink ref="A29" r:id="rId3900"/>
    <hyperlink ref="A30" r:id="rId3901"/>
    <hyperlink ref="A31" r:id="rId3902"/>
    <hyperlink ref="A32" r:id="rId3903"/>
    <hyperlink ref="A33" r:id="rId3904"/>
    <hyperlink ref="A34" r:id="rId3905"/>
    <hyperlink ref="A35" r:id="rId3906"/>
    <hyperlink ref="A36" r:id="rId3907"/>
    <hyperlink ref="A37" r:id="rId3908"/>
    <hyperlink ref="A38" r:id="rId3909"/>
    <hyperlink ref="A39" r:id="rId3910"/>
    <hyperlink ref="A40" r:id="rId3911"/>
    <hyperlink ref="A41" r:id="rId3912"/>
    <hyperlink ref="A42" r:id="rId3913"/>
    <hyperlink ref="A43" r:id="rId3914"/>
    <hyperlink ref="A44" r:id="rId3915"/>
    <hyperlink ref="A45" r:id="rId3916"/>
    <hyperlink ref="A2" r:id="rId3917"/>
    <hyperlink ref="A3" r:id="rId3918"/>
    <hyperlink ref="A4" r:id="rId3919"/>
    <hyperlink ref="A5" r:id="rId3920"/>
    <hyperlink ref="A6" r:id="rId3921"/>
    <hyperlink ref="A7" r:id="rId3922"/>
    <hyperlink ref="A8" r:id="rId3923"/>
    <hyperlink ref="A9" r:id="rId3924"/>
    <hyperlink ref="A10" r:id="rId3925"/>
    <hyperlink ref="A11" r:id="rId3926"/>
    <hyperlink ref="A12" r:id="rId3927"/>
    <hyperlink ref="A13" r:id="rId3928"/>
    <hyperlink ref="A14" r:id="rId3929"/>
    <hyperlink ref="A15" r:id="rId3930"/>
    <hyperlink ref="A16" r:id="rId3931"/>
    <hyperlink ref="A17" r:id="rId3932"/>
    <hyperlink ref="A18" r:id="rId3933"/>
    <hyperlink ref="A19" r:id="rId3934"/>
    <hyperlink ref="A20" r:id="rId3935"/>
    <hyperlink ref="A21" r:id="rId3936"/>
    <hyperlink ref="A22" r:id="rId3937"/>
    <hyperlink ref="A23" r:id="rId3938"/>
    <hyperlink ref="A24" r:id="rId3939"/>
    <hyperlink ref="A25" r:id="rId3940"/>
    <hyperlink ref="A26" r:id="rId3941"/>
    <hyperlink ref="A27" r:id="rId3942"/>
    <hyperlink ref="A28" r:id="rId3943"/>
    <hyperlink ref="A29" r:id="rId3944"/>
    <hyperlink ref="A30" r:id="rId3945"/>
    <hyperlink ref="A31" r:id="rId3946"/>
    <hyperlink ref="A32" r:id="rId3947"/>
    <hyperlink ref="A33" r:id="rId3948"/>
    <hyperlink ref="A34" r:id="rId3949"/>
    <hyperlink ref="A35" r:id="rId3950"/>
    <hyperlink ref="A36" r:id="rId3951"/>
    <hyperlink ref="A37" r:id="rId3952"/>
    <hyperlink ref="A38" r:id="rId3953"/>
    <hyperlink ref="A39" r:id="rId3954"/>
    <hyperlink ref="A40" r:id="rId3955"/>
    <hyperlink ref="A41" r:id="rId3956"/>
    <hyperlink ref="A42" r:id="rId3957"/>
    <hyperlink ref="A43" r:id="rId3958"/>
    <hyperlink ref="A44" r:id="rId3959"/>
    <hyperlink ref="A45" r:id="rId3960"/>
    <hyperlink ref="A2" r:id="rId3961"/>
    <hyperlink ref="A3" r:id="rId3962"/>
    <hyperlink ref="A4" r:id="rId3963"/>
    <hyperlink ref="A5" r:id="rId3964"/>
    <hyperlink ref="A6" r:id="rId3965"/>
    <hyperlink ref="A7" r:id="rId3966"/>
    <hyperlink ref="A8" r:id="rId3967"/>
    <hyperlink ref="A9" r:id="rId3968"/>
    <hyperlink ref="A10" r:id="rId3969"/>
    <hyperlink ref="A11" r:id="rId3970"/>
    <hyperlink ref="A12" r:id="rId3971"/>
    <hyperlink ref="A13" r:id="rId3972"/>
    <hyperlink ref="A14" r:id="rId3973"/>
    <hyperlink ref="A15" r:id="rId3974"/>
    <hyperlink ref="A16" r:id="rId3975"/>
    <hyperlink ref="A17" r:id="rId3976"/>
    <hyperlink ref="A18" r:id="rId3977"/>
    <hyperlink ref="A19" r:id="rId3978"/>
    <hyperlink ref="A20" r:id="rId3979"/>
    <hyperlink ref="A21" r:id="rId3980"/>
    <hyperlink ref="A22" r:id="rId3981"/>
    <hyperlink ref="A23" r:id="rId3982"/>
    <hyperlink ref="A24" r:id="rId3983"/>
    <hyperlink ref="A25" r:id="rId3984"/>
    <hyperlink ref="A26" r:id="rId3985"/>
    <hyperlink ref="A27" r:id="rId3986"/>
    <hyperlink ref="A28" r:id="rId3987"/>
    <hyperlink ref="A29" r:id="rId3988"/>
    <hyperlink ref="A30" r:id="rId3989"/>
    <hyperlink ref="A31" r:id="rId3990"/>
    <hyperlink ref="A32" r:id="rId3991"/>
    <hyperlink ref="A33" r:id="rId3992"/>
    <hyperlink ref="A34" r:id="rId3993"/>
    <hyperlink ref="A35" r:id="rId3994"/>
    <hyperlink ref="A36" r:id="rId3995"/>
    <hyperlink ref="A37" r:id="rId3996"/>
    <hyperlink ref="A38" r:id="rId3997"/>
    <hyperlink ref="A39" r:id="rId3998"/>
    <hyperlink ref="A40" r:id="rId3999"/>
    <hyperlink ref="A41" r:id="rId4000"/>
    <hyperlink ref="A42" r:id="rId4001"/>
    <hyperlink ref="A43" r:id="rId4002"/>
    <hyperlink ref="A44" r:id="rId4003"/>
    <hyperlink ref="A45" r:id="rId4004"/>
    <hyperlink ref="A2" r:id="rId4005"/>
    <hyperlink ref="A3" r:id="rId4006"/>
    <hyperlink ref="A4" r:id="rId4007"/>
    <hyperlink ref="A5" r:id="rId4008"/>
    <hyperlink ref="A6" r:id="rId4009"/>
    <hyperlink ref="A7" r:id="rId4010"/>
    <hyperlink ref="A8" r:id="rId4011"/>
    <hyperlink ref="A9" r:id="rId4012"/>
    <hyperlink ref="A10" r:id="rId4013"/>
    <hyperlink ref="A11" r:id="rId4014"/>
    <hyperlink ref="A12" r:id="rId4015"/>
    <hyperlink ref="A13" r:id="rId4016"/>
    <hyperlink ref="A14" r:id="rId4017"/>
    <hyperlink ref="A15" r:id="rId4018"/>
    <hyperlink ref="A16" r:id="rId4019"/>
    <hyperlink ref="A17" r:id="rId4020"/>
    <hyperlink ref="A18" r:id="rId4021"/>
    <hyperlink ref="A19" r:id="rId4022"/>
    <hyperlink ref="A20" r:id="rId4023"/>
    <hyperlink ref="A21" r:id="rId4024"/>
    <hyperlink ref="A22" r:id="rId4025"/>
    <hyperlink ref="A23" r:id="rId4026"/>
    <hyperlink ref="A24" r:id="rId4027"/>
    <hyperlink ref="A25" r:id="rId4028"/>
    <hyperlink ref="A26" r:id="rId4029"/>
    <hyperlink ref="A27" r:id="rId4030"/>
    <hyperlink ref="A28" r:id="rId4031"/>
    <hyperlink ref="A29" r:id="rId4032"/>
    <hyperlink ref="A30" r:id="rId4033"/>
    <hyperlink ref="A31" r:id="rId4034"/>
    <hyperlink ref="A32" r:id="rId4035"/>
    <hyperlink ref="A33" r:id="rId4036"/>
    <hyperlink ref="A34" r:id="rId4037"/>
    <hyperlink ref="A35" r:id="rId4038"/>
    <hyperlink ref="A36" r:id="rId4039"/>
    <hyperlink ref="A37" r:id="rId4040"/>
    <hyperlink ref="A38" r:id="rId4041"/>
    <hyperlink ref="A39" r:id="rId4042"/>
    <hyperlink ref="A40" r:id="rId4043"/>
    <hyperlink ref="A41" r:id="rId4044"/>
    <hyperlink ref="A42" r:id="rId4045"/>
    <hyperlink ref="A43" r:id="rId4046"/>
    <hyperlink ref="A44" r:id="rId4047"/>
    <hyperlink ref="A45" r:id="rId4048"/>
    <hyperlink ref="A2" r:id="rId4049"/>
    <hyperlink ref="A3" r:id="rId4050"/>
    <hyperlink ref="A4" r:id="rId4051"/>
    <hyperlink ref="A5" r:id="rId4052"/>
    <hyperlink ref="A6" r:id="rId4053"/>
    <hyperlink ref="A7" r:id="rId4054"/>
    <hyperlink ref="A8" r:id="rId4055"/>
    <hyperlink ref="A9" r:id="rId4056"/>
    <hyperlink ref="A10" r:id="rId4057"/>
    <hyperlink ref="A11" r:id="rId4058"/>
    <hyperlink ref="A12" r:id="rId4059"/>
    <hyperlink ref="A13" r:id="rId4060"/>
    <hyperlink ref="A14" r:id="rId4061"/>
    <hyperlink ref="A15" r:id="rId4062"/>
    <hyperlink ref="A16" r:id="rId4063"/>
    <hyperlink ref="A17" r:id="rId4064"/>
    <hyperlink ref="A18" r:id="rId4065"/>
    <hyperlink ref="A19" r:id="rId4066"/>
    <hyperlink ref="A20" r:id="rId4067"/>
    <hyperlink ref="A21" r:id="rId4068"/>
    <hyperlink ref="A22" r:id="rId4069"/>
    <hyperlink ref="A23" r:id="rId4070"/>
    <hyperlink ref="A24" r:id="rId4071"/>
    <hyperlink ref="A25" r:id="rId4072"/>
    <hyperlink ref="A26" r:id="rId4073"/>
    <hyperlink ref="A27" r:id="rId4074"/>
    <hyperlink ref="A28" r:id="rId4075"/>
    <hyperlink ref="A29" r:id="rId4076"/>
    <hyperlink ref="A30" r:id="rId4077"/>
    <hyperlink ref="A31" r:id="rId4078"/>
    <hyperlink ref="A32" r:id="rId4079"/>
    <hyperlink ref="A33" r:id="rId4080"/>
    <hyperlink ref="A34" r:id="rId4081"/>
    <hyperlink ref="A35" r:id="rId4082"/>
    <hyperlink ref="A36" r:id="rId4083"/>
    <hyperlink ref="A37" r:id="rId4084"/>
    <hyperlink ref="A38" r:id="rId4085"/>
    <hyperlink ref="A39" r:id="rId4086"/>
    <hyperlink ref="A40" r:id="rId4087"/>
    <hyperlink ref="A41" r:id="rId4088"/>
    <hyperlink ref="A42" r:id="rId4089"/>
    <hyperlink ref="A43" r:id="rId4090"/>
    <hyperlink ref="A44" r:id="rId4091"/>
    <hyperlink ref="A45" r:id="rId4092"/>
    <hyperlink ref="A2" r:id="rId4093"/>
    <hyperlink ref="A3" r:id="rId4094"/>
    <hyperlink ref="A4" r:id="rId4095"/>
    <hyperlink ref="A5" r:id="rId4096"/>
    <hyperlink ref="A6" r:id="rId4097"/>
    <hyperlink ref="A7" r:id="rId4098"/>
    <hyperlink ref="A8" r:id="rId4099"/>
    <hyperlink ref="A9" r:id="rId4100"/>
    <hyperlink ref="A10" r:id="rId4101"/>
    <hyperlink ref="A11" r:id="rId4102"/>
    <hyperlink ref="A12" r:id="rId4103"/>
    <hyperlink ref="A13" r:id="rId4104"/>
    <hyperlink ref="A14" r:id="rId4105"/>
    <hyperlink ref="A15" r:id="rId4106"/>
    <hyperlink ref="A16" r:id="rId4107"/>
    <hyperlink ref="A17" r:id="rId4108"/>
    <hyperlink ref="A18" r:id="rId4109"/>
    <hyperlink ref="A19" r:id="rId4110"/>
    <hyperlink ref="A20" r:id="rId4111"/>
    <hyperlink ref="A21" r:id="rId4112"/>
    <hyperlink ref="A22" r:id="rId4113"/>
    <hyperlink ref="A23" r:id="rId4114"/>
    <hyperlink ref="A24" r:id="rId4115"/>
    <hyperlink ref="A25" r:id="rId4116"/>
    <hyperlink ref="A26" r:id="rId4117"/>
    <hyperlink ref="A27" r:id="rId4118"/>
    <hyperlink ref="A28" r:id="rId4119"/>
    <hyperlink ref="A29" r:id="rId4120"/>
    <hyperlink ref="A30" r:id="rId4121"/>
    <hyperlink ref="A31" r:id="rId4122"/>
    <hyperlink ref="A32" r:id="rId4123"/>
    <hyperlink ref="A33" r:id="rId4124"/>
    <hyperlink ref="A34" r:id="rId4125"/>
    <hyperlink ref="A35" r:id="rId4126"/>
    <hyperlink ref="A36" r:id="rId4127"/>
    <hyperlink ref="A37" r:id="rId4128"/>
    <hyperlink ref="A38" r:id="rId4129"/>
    <hyperlink ref="A39" r:id="rId4130"/>
    <hyperlink ref="A40" r:id="rId4131"/>
    <hyperlink ref="A41" r:id="rId4132"/>
    <hyperlink ref="A42" r:id="rId4133"/>
    <hyperlink ref="A43" r:id="rId4134"/>
    <hyperlink ref="A44" r:id="rId4135"/>
    <hyperlink ref="A45" r:id="rId4136"/>
    <hyperlink ref="A2" r:id="rId4137"/>
    <hyperlink ref="A3" r:id="rId4138"/>
    <hyperlink ref="A4" r:id="rId4139"/>
    <hyperlink ref="A5" r:id="rId4140"/>
    <hyperlink ref="A6" r:id="rId4141"/>
    <hyperlink ref="A7" r:id="rId4142"/>
    <hyperlink ref="A8" r:id="rId4143"/>
    <hyperlink ref="A9" r:id="rId4144"/>
    <hyperlink ref="A10" r:id="rId4145"/>
    <hyperlink ref="A11" r:id="rId4146"/>
    <hyperlink ref="A12" r:id="rId4147"/>
    <hyperlink ref="A13" r:id="rId4148"/>
    <hyperlink ref="A14" r:id="rId4149"/>
    <hyperlink ref="A15" r:id="rId4150"/>
    <hyperlink ref="A16" r:id="rId4151"/>
    <hyperlink ref="A17" r:id="rId4152"/>
    <hyperlink ref="A18" r:id="rId4153"/>
    <hyperlink ref="A19" r:id="rId4154"/>
    <hyperlink ref="A20" r:id="rId4155"/>
    <hyperlink ref="A21" r:id="rId4156"/>
    <hyperlink ref="A22" r:id="rId4157"/>
    <hyperlink ref="A23" r:id="rId4158"/>
    <hyperlink ref="A24" r:id="rId4159"/>
    <hyperlink ref="A25" r:id="rId4160"/>
    <hyperlink ref="A26" r:id="rId4161"/>
    <hyperlink ref="A27" r:id="rId4162"/>
    <hyperlink ref="A28" r:id="rId4163"/>
    <hyperlink ref="A29" r:id="rId4164"/>
    <hyperlink ref="A30" r:id="rId4165"/>
    <hyperlink ref="A31" r:id="rId4166"/>
    <hyperlink ref="A32" r:id="rId4167"/>
    <hyperlink ref="A33" r:id="rId4168"/>
    <hyperlink ref="A34" r:id="rId4169"/>
    <hyperlink ref="A35" r:id="rId4170"/>
    <hyperlink ref="A36" r:id="rId4171"/>
    <hyperlink ref="A37" r:id="rId4172"/>
    <hyperlink ref="A38" r:id="rId4173"/>
    <hyperlink ref="A39" r:id="rId4174"/>
    <hyperlink ref="A40" r:id="rId4175"/>
    <hyperlink ref="A41" r:id="rId4176"/>
    <hyperlink ref="A42" r:id="rId4177"/>
    <hyperlink ref="A43" r:id="rId4178"/>
    <hyperlink ref="A44" r:id="rId4179"/>
    <hyperlink ref="A45" r:id="rId4180"/>
    <hyperlink ref="A2" r:id="rId4181"/>
    <hyperlink ref="A3" r:id="rId4182"/>
    <hyperlink ref="A4" r:id="rId4183"/>
    <hyperlink ref="A5" r:id="rId4184"/>
    <hyperlink ref="A6" r:id="rId4185"/>
    <hyperlink ref="A7" r:id="rId4186"/>
    <hyperlink ref="A8" r:id="rId4187"/>
    <hyperlink ref="A9" r:id="rId4188"/>
    <hyperlink ref="A10" r:id="rId4189"/>
    <hyperlink ref="A11" r:id="rId4190"/>
    <hyperlink ref="A12" r:id="rId4191"/>
    <hyperlink ref="A13" r:id="rId4192"/>
    <hyperlink ref="A14" r:id="rId4193"/>
    <hyperlink ref="A15" r:id="rId4194"/>
    <hyperlink ref="A16" r:id="rId4195"/>
    <hyperlink ref="A17" r:id="rId4196"/>
    <hyperlink ref="A18" r:id="rId4197"/>
    <hyperlink ref="A19" r:id="rId4198"/>
    <hyperlink ref="A20" r:id="rId4199"/>
    <hyperlink ref="A21" r:id="rId4200"/>
    <hyperlink ref="A22" r:id="rId4201"/>
    <hyperlink ref="A23" r:id="rId4202"/>
    <hyperlink ref="A24" r:id="rId4203"/>
    <hyperlink ref="A25" r:id="rId4204"/>
    <hyperlink ref="A26" r:id="rId4205"/>
    <hyperlink ref="A27" r:id="rId4206"/>
    <hyperlink ref="A28" r:id="rId4207"/>
    <hyperlink ref="A29" r:id="rId4208"/>
    <hyperlink ref="A30" r:id="rId4209"/>
    <hyperlink ref="A31" r:id="rId4210"/>
    <hyperlink ref="A32" r:id="rId4211"/>
    <hyperlink ref="A33" r:id="rId4212"/>
    <hyperlink ref="A34" r:id="rId4213"/>
    <hyperlink ref="A35" r:id="rId4214"/>
    <hyperlink ref="A36" r:id="rId4215"/>
    <hyperlink ref="A37" r:id="rId4216"/>
    <hyperlink ref="A38" r:id="rId4217"/>
    <hyperlink ref="A39" r:id="rId4218"/>
    <hyperlink ref="A40" r:id="rId4219"/>
    <hyperlink ref="A41" r:id="rId4220"/>
    <hyperlink ref="A42" r:id="rId4221"/>
    <hyperlink ref="A43" r:id="rId4222"/>
    <hyperlink ref="A44" r:id="rId4223"/>
    <hyperlink ref="A45" r:id="rId4224"/>
    <hyperlink ref="A2" r:id="rId4225"/>
    <hyperlink ref="A3" r:id="rId4226"/>
    <hyperlink ref="A4" r:id="rId4227"/>
    <hyperlink ref="A5" r:id="rId4228"/>
    <hyperlink ref="A6" r:id="rId4229"/>
    <hyperlink ref="A7" r:id="rId4230"/>
    <hyperlink ref="A8" r:id="rId4231"/>
    <hyperlink ref="A9" r:id="rId4232"/>
    <hyperlink ref="A10" r:id="rId4233"/>
    <hyperlink ref="A11" r:id="rId4234"/>
    <hyperlink ref="A12" r:id="rId4235"/>
    <hyperlink ref="A13" r:id="rId4236"/>
    <hyperlink ref="A14" r:id="rId4237"/>
    <hyperlink ref="A15" r:id="rId4238"/>
    <hyperlink ref="A16" r:id="rId4239"/>
    <hyperlink ref="A17" r:id="rId4240"/>
    <hyperlink ref="A18" r:id="rId4241"/>
    <hyperlink ref="A19" r:id="rId4242"/>
    <hyperlink ref="A20" r:id="rId4243"/>
    <hyperlink ref="A21" r:id="rId4244"/>
    <hyperlink ref="A22" r:id="rId4245"/>
    <hyperlink ref="A23" r:id="rId4246"/>
    <hyperlink ref="A24" r:id="rId4247"/>
    <hyperlink ref="A25" r:id="rId4248"/>
    <hyperlink ref="A26" r:id="rId4249"/>
    <hyperlink ref="A27" r:id="rId4250"/>
    <hyperlink ref="A28" r:id="rId4251"/>
    <hyperlink ref="A29" r:id="rId4252"/>
    <hyperlink ref="A30" r:id="rId4253"/>
    <hyperlink ref="A31" r:id="rId4254"/>
    <hyperlink ref="A32" r:id="rId4255"/>
    <hyperlink ref="A33" r:id="rId4256"/>
    <hyperlink ref="A34" r:id="rId4257"/>
    <hyperlink ref="A35" r:id="rId4258"/>
    <hyperlink ref="A36" r:id="rId4259"/>
    <hyperlink ref="A37" r:id="rId4260"/>
    <hyperlink ref="A38" r:id="rId4261"/>
    <hyperlink ref="A39" r:id="rId4262"/>
    <hyperlink ref="A40" r:id="rId4263"/>
    <hyperlink ref="A41" r:id="rId4264"/>
    <hyperlink ref="A42" r:id="rId4265"/>
    <hyperlink ref="A43" r:id="rId4266"/>
    <hyperlink ref="A44" r:id="rId4267"/>
    <hyperlink ref="A45" r:id="rId4268"/>
    <hyperlink ref="A2" r:id="rId4269"/>
    <hyperlink ref="A3" r:id="rId4270"/>
    <hyperlink ref="A4" r:id="rId4271"/>
    <hyperlink ref="A5" r:id="rId4272"/>
    <hyperlink ref="A6" r:id="rId4273"/>
    <hyperlink ref="A7" r:id="rId4274"/>
    <hyperlink ref="A8" r:id="rId4275"/>
    <hyperlink ref="A9" r:id="rId4276"/>
    <hyperlink ref="A10" r:id="rId4277"/>
    <hyperlink ref="A11" r:id="rId4278"/>
    <hyperlink ref="A12" r:id="rId4279"/>
    <hyperlink ref="A13" r:id="rId4280"/>
    <hyperlink ref="A14" r:id="rId4281"/>
    <hyperlink ref="A15" r:id="rId4282"/>
    <hyperlink ref="A16" r:id="rId4283"/>
    <hyperlink ref="A17" r:id="rId4284"/>
    <hyperlink ref="A18" r:id="rId4285"/>
    <hyperlink ref="A19" r:id="rId4286"/>
    <hyperlink ref="A20" r:id="rId4287"/>
    <hyperlink ref="A21" r:id="rId4288"/>
    <hyperlink ref="A22" r:id="rId4289"/>
    <hyperlink ref="A23" r:id="rId4290"/>
    <hyperlink ref="A24" r:id="rId4291"/>
    <hyperlink ref="A25" r:id="rId4292"/>
    <hyperlink ref="A26" r:id="rId4293"/>
    <hyperlink ref="A27" r:id="rId4294"/>
    <hyperlink ref="A28" r:id="rId4295"/>
    <hyperlink ref="A29" r:id="rId4296"/>
    <hyperlink ref="A30" r:id="rId4297"/>
    <hyperlink ref="A31" r:id="rId4298"/>
    <hyperlink ref="A32" r:id="rId4299"/>
    <hyperlink ref="A33" r:id="rId4300"/>
    <hyperlink ref="A34" r:id="rId4301"/>
    <hyperlink ref="A35" r:id="rId4302"/>
    <hyperlink ref="A36" r:id="rId4303"/>
    <hyperlink ref="A37" r:id="rId4304"/>
    <hyperlink ref="A38" r:id="rId4305"/>
    <hyperlink ref="A39" r:id="rId4306"/>
    <hyperlink ref="A40" r:id="rId4307"/>
    <hyperlink ref="A41" r:id="rId4308"/>
    <hyperlink ref="A42" r:id="rId4309"/>
    <hyperlink ref="A43" r:id="rId4310"/>
    <hyperlink ref="A44" r:id="rId4311"/>
    <hyperlink ref="A45" r:id="rId4312"/>
    <hyperlink ref="A2" r:id="rId4313"/>
    <hyperlink ref="A3" r:id="rId4314"/>
    <hyperlink ref="A4" r:id="rId4315"/>
    <hyperlink ref="A5" r:id="rId4316"/>
    <hyperlink ref="A6" r:id="rId4317"/>
    <hyperlink ref="A7" r:id="rId4318"/>
    <hyperlink ref="A8" r:id="rId4319"/>
    <hyperlink ref="A9" r:id="rId4320"/>
    <hyperlink ref="A10" r:id="rId4321"/>
    <hyperlink ref="A11" r:id="rId4322"/>
    <hyperlink ref="A12" r:id="rId4323"/>
    <hyperlink ref="A13" r:id="rId4324"/>
    <hyperlink ref="A14" r:id="rId4325"/>
    <hyperlink ref="A15" r:id="rId4326"/>
    <hyperlink ref="A16" r:id="rId4327"/>
    <hyperlink ref="A17" r:id="rId4328"/>
    <hyperlink ref="A18" r:id="rId4329"/>
    <hyperlink ref="A19" r:id="rId4330"/>
    <hyperlink ref="A20" r:id="rId4331"/>
    <hyperlink ref="A21" r:id="rId4332"/>
    <hyperlink ref="A22" r:id="rId4333"/>
    <hyperlink ref="A23" r:id="rId4334"/>
    <hyperlink ref="A24" r:id="rId4335"/>
    <hyperlink ref="A25" r:id="rId4336"/>
    <hyperlink ref="A26" r:id="rId4337"/>
    <hyperlink ref="A27" r:id="rId4338"/>
    <hyperlink ref="A28" r:id="rId4339"/>
    <hyperlink ref="A29" r:id="rId4340"/>
    <hyperlink ref="A30" r:id="rId4341"/>
    <hyperlink ref="A31" r:id="rId4342"/>
    <hyperlink ref="A32" r:id="rId4343"/>
    <hyperlink ref="A33" r:id="rId4344"/>
    <hyperlink ref="A34" r:id="rId4345"/>
    <hyperlink ref="A35" r:id="rId4346"/>
    <hyperlink ref="A36" r:id="rId4347"/>
    <hyperlink ref="A37" r:id="rId4348"/>
    <hyperlink ref="A38" r:id="rId4349"/>
    <hyperlink ref="A39" r:id="rId4350"/>
    <hyperlink ref="A40" r:id="rId4351"/>
    <hyperlink ref="A41" r:id="rId4352"/>
    <hyperlink ref="A42" r:id="rId4353"/>
    <hyperlink ref="A43" r:id="rId4354"/>
    <hyperlink ref="A44" r:id="rId4355"/>
    <hyperlink ref="A45" r:id="rId4356"/>
    <hyperlink ref="A2" r:id="rId4357"/>
    <hyperlink ref="A3" r:id="rId4358"/>
    <hyperlink ref="A4" r:id="rId4359"/>
    <hyperlink ref="A5" r:id="rId4360"/>
    <hyperlink ref="A6" r:id="rId4361"/>
    <hyperlink ref="A7" r:id="rId4362"/>
    <hyperlink ref="A8" r:id="rId4363"/>
    <hyperlink ref="A9" r:id="rId4364"/>
    <hyperlink ref="A10" r:id="rId4365"/>
    <hyperlink ref="A11" r:id="rId4366"/>
    <hyperlink ref="A12" r:id="rId4367"/>
    <hyperlink ref="A13" r:id="rId4368"/>
    <hyperlink ref="A14" r:id="rId4369"/>
    <hyperlink ref="A15" r:id="rId4370"/>
    <hyperlink ref="A16" r:id="rId4371"/>
    <hyperlink ref="A17" r:id="rId4372"/>
    <hyperlink ref="A18" r:id="rId4373"/>
    <hyperlink ref="A19" r:id="rId4374"/>
    <hyperlink ref="A20" r:id="rId4375"/>
    <hyperlink ref="A21" r:id="rId4376"/>
    <hyperlink ref="A22" r:id="rId4377"/>
    <hyperlink ref="A23" r:id="rId4378"/>
    <hyperlink ref="A24" r:id="rId4379"/>
    <hyperlink ref="A25" r:id="rId4380"/>
    <hyperlink ref="A26" r:id="rId4381"/>
    <hyperlink ref="A27" r:id="rId4382"/>
    <hyperlink ref="A28" r:id="rId4383"/>
    <hyperlink ref="A29" r:id="rId4384"/>
    <hyperlink ref="A30" r:id="rId4385"/>
    <hyperlink ref="A31" r:id="rId4386"/>
    <hyperlink ref="A32" r:id="rId4387"/>
    <hyperlink ref="A33" r:id="rId4388"/>
    <hyperlink ref="A34" r:id="rId4389"/>
    <hyperlink ref="A35" r:id="rId4390"/>
    <hyperlink ref="A36" r:id="rId4391"/>
    <hyperlink ref="A37" r:id="rId4392"/>
    <hyperlink ref="A38" r:id="rId4393"/>
    <hyperlink ref="A39" r:id="rId4394"/>
    <hyperlink ref="A40" r:id="rId4395"/>
    <hyperlink ref="A41" r:id="rId4396"/>
    <hyperlink ref="A42" r:id="rId4397"/>
    <hyperlink ref="A43" r:id="rId4398"/>
    <hyperlink ref="A44" r:id="rId4399"/>
    <hyperlink ref="A45" r:id="rId4400"/>
    <hyperlink ref="A2" r:id="rId4401"/>
    <hyperlink ref="A3" r:id="rId4402"/>
    <hyperlink ref="A4" r:id="rId4403"/>
    <hyperlink ref="A5" r:id="rId4404"/>
    <hyperlink ref="A6" r:id="rId4405"/>
    <hyperlink ref="A7" r:id="rId4406"/>
    <hyperlink ref="A8" r:id="rId4407"/>
    <hyperlink ref="A9" r:id="rId4408"/>
    <hyperlink ref="A10" r:id="rId4409"/>
    <hyperlink ref="A11" r:id="rId4410"/>
    <hyperlink ref="A12" r:id="rId4411"/>
    <hyperlink ref="A13" r:id="rId4412"/>
    <hyperlink ref="A14" r:id="rId4413"/>
    <hyperlink ref="A15" r:id="rId4414"/>
    <hyperlink ref="A16" r:id="rId4415"/>
    <hyperlink ref="A17" r:id="rId4416"/>
    <hyperlink ref="A18" r:id="rId4417"/>
    <hyperlink ref="A19" r:id="rId4418"/>
    <hyperlink ref="A20" r:id="rId4419"/>
    <hyperlink ref="A21" r:id="rId4420"/>
    <hyperlink ref="A22" r:id="rId4421"/>
    <hyperlink ref="A23" r:id="rId4422"/>
    <hyperlink ref="A24" r:id="rId4423"/>
    <hyperlink ref="A25" r:id="rId4424"/>
    <hyperlink ref="A26" r:id="rId4425"/>
    <hyperlink ref="A27" r:id="rId4426"/>
    <hyperlink ref="A28" r:id="rId4427"/>
    <hyperlink ref="A29" r:id="rId4428"/>
    <hyperlink ref="A30" r:id="rId4429"/>
    <hyperlink ref="A31" r:id="rId4430"/>
    <hyperlink ref="A32" r:id="rId4431"/>
    <hyperlink ref="A33" r:id="rId4432"/>
    <hyperlink ref="A34" r:id="rId4433"/>
    <hyperlink ref="A35" r:id="rId4434"/>
    <hyperlink ref="A36" r:id="rId4435"/>
    <hyperlink ref="A37" r:id="rId4436"/>
    <hyperlink ref="A38" r:id="rId4437"/>
    <hyperlink ref="A39" r:id="rId4438"/>
    <hyperlink ref="A40" r:id="rId4439"/>
    <hyperlink ref="A41" r:id="rId4440"/>
    <hyperlink ref="A42" r:id="rId4441"/>
    <hyperlink ref="A43" r:id="rId4442"/>
    <hyperlink ref="A44" r:id="rId4443"/>
    <hyperlink ref="A45" r:id="rId4444"/>
    <hyperlink ref="A2" r:id="rId4445"/>
    <hyperlink ref="A3" r:id="rId4446"/>
    <hyperlink ref="A4" r:id="rId4447"/>
    <hyperlink ref="A5" r:id="rId4448"/>
    <hyperlink ref="A6" r:id="rId4449"/>
    <hyperlink ref="A7" r:id="rId4450"/>
    <hyperlink ref="A8" r:id="rId4451"/>
    <hyperlink ref="A9" r:id="rId4452"/>
    <hyperlink ref="A10" r:id="rId4453"/>
    <hyperlink ref="A11" r:id="rId4454"/>
    <hyperlink ref="A12" r:id="rId4455"/>
    <hyperlink ref="A13" r:id="rId4456"/>
    <hyperlink ref="A14" r:id="rId4457"/>
    <hyperlink ref="A15" r:id="rId4458"/>
    <hyperlink ref="A16" r:id="rId4459"/>
    <hyperlink ref="A17" r:id="rId4460"/>
    <hyperlink ref="A18" r:id="rId4461"/>
    <hyperlink ref="A19" r:id="rId4462"/>
    <hyperlink ref="A20" r:id="rId4463"/>
    <hyperlink ref="A21" r:id="rId4464"/>
    <hyperlink ref="A22" r:id="rId4465"/>
    <hyperlink ref="A23" r:id="rId4466"/>
    <hyperlink ref="A24" r:id="rId4467"/>
    <hyperlink ref="A25" r:id="rId4468"/>
    <hyperlink ref="A26" r:id="rId4469"/>
    <hyperlink ref="A27" r:id="rId4470"/>
    <hyperlink ref="A28" r:id="rId4471"/>
    <hyperlink ref="A29" r:id="rId4472"/>
    <hyperlink ref="A30" r:id="rId4473"/>
    <hyperlink ref="A31" r:id="rId4474"/>
    <hyperlink ref="A32" r:id="rId4475"/>
    <hyperlink ref="A33" r:id="rId4476"/>
    <hyperlink ref="A34" r:id="rId4477"/>
    <hyperlink ref="A35" r:id="rId4478"/>
    <hyperlink ref="A36" r:id="rId4479"/>
    <hyperlink ref="A37" r:id="rId4480"/>
    <hyperlink ref="A38" r:id="rId4481"/>
    <hyperlink ref="A39" r:id="rId4482"/>
    <hyperlink ref="A40" r:id="rId4483"/>
    <hyperlink ref="A41" r:id="rId4484"/>
    <hyperlink ref="A42" r:id="rId4485"/>
    <hyperlink ref="A43" r:id="rId4486"/>
    <hyperlink ref="A44" r:id="rId4487"/>
    <hyperlink ref="A45" r:id="rId4488"/>
    <hyperlink ref="A2" r:id="rId4489"/>
    <hyperlink ref="A3" r:id="rId4490"/>
    <hyperlink ref="A4" r:id="rId4491"/>
    <hyperlink ref="A5" r:id="rId4492"/>
    <hyperlink ref="A6" r:id="rId4493"/>
    <hyperlink ref="A7" r:id="rId4494"/>
    <hyperlink ref="A8" r:id="rId4495"/>
    <hyperlink ref="A9" r:id="rId4496"/>
    <hyperlink ref="A10" r:id="rId4497"/>
    <hyperlink ref="A11" r:id="rId4498"/>
    <hyperlink ref="A12" r:id="rId4499"/>
    <hyperlink ref="A13" r:id="rId4500"/>
    <hyperlink ref="A14" r:id="rId4501"/>
    <hyperlink ref="A15" r:id="rId4502"/>
    <hyperlink ref="A16" r:id="rId4503"/>
    <hyperlink ref="A17" r:id="rId4504"/>
    <hyperlink ref="A18" r:id="rId4505"/>
    <hyperlink ref="A19" r:id="rId4506"/>
    <hyperlink ref="A20" r:id="rId4507"/>
    <hyperlink ref="A21" r:id="rId4508"/>
    <hyperlink ref="A22" r:id="rId4509"/>
    <hyperlink ref="A23" r:id="rId4510"/>
    <hyperlink ref="A24" r:id="rId4511"/>
    <hyperlink ref="A25" r:id="rId4512"/>
    <hyperlink ref="A26" r:id="rId4513"/>
    <hyperlink ref="A27" r:id="rId4514"/>
    <hyperlink ref="A28" r:id="rId4515"/>
    <hyperlink ref="A29" r:id="rId4516"/>
    <hyperlink ref="A30" r:id="rId4517"/>
    <hyperlink ref="A31" r:id="rId4518"/>
    <hyperlink ref="A32" r:id="rId4519"/>
    <hyperlink ref="A33" r:id="rId4520"/>
    <hyperlink ref="A34" r:id="rId4521"/>
    <hyperlink ref="A35" r:id="rId4522"/>
    <hyperlink ref="A36" r:id="rId4523"/>
    <hyperlink ref="A37" r:id="rId4524"/>
    <hyperlink ref="A38" r:id="rId4525"/>
    <hyperlink ref="A39" r:id="rId4526"/>
    <hyperlink ref="A40" r:id="rId4527"/>
    <hyperlink ref="A41" r:id="rId4528"/>
    <hyperlink ref="A42" r:id="rId4529"/>
    <hyperlink ref="A43" r:id="rId4530"/>
    <hyperlink ref="A44" r:id="rId4531"/>
    <hyperlink ref="A45" r:id="rId4532"/>
    <hyperlink ref="A2" r:id="rId4533"/>
    <hyperlink ref="A3" r:id="rId4534"/>
    <hyperlink ref="A4" r:id="rId4535"/>
    <hyperlink ref="A5" r:id="rId4536"/>
    <hyperlink ref="A6" r:id="rId4537"/>
    <hyperlink ref="A7" r:id="rId4538"/>
    <hyperlink ref="A8" r:id="rId4539"/>
    <hyperlink ref="A9" r:id="rId4540"/>
    <hyperlink ref="A10" r:id="rId4541"/>
    <hyperlink ref="A11" r:id="rId4542"/>
    <hyperlink ref="A12" r:id="rId4543"/>
    <hyperlink ref="A13" r:id="rId4544"/>
    <hyperlink ref="A14" r:id="rId4545"/>
    <hyperlink ref="A15" r:id="rId4546"/>
    <hyperlink ref="A16" r:id="rId4547"/>
    <hyperlink ref="A17" r:id="rId4548"/>
    <hyperlink ref="A18" r:id="rId4549"/>
    <hyperlink ref="A19" r:id="rId4550"/>
    <hyperlink ref="A20" r:id="rId4551"/>
    <hyperlink ref="A21" r:id="rId4552"/>
    <hyperlink ref="A22" r:id="rId4553"/>
    <hyperlink ref="A23" r:id="rId4554"/>
    <hyperlink ref="A24" r:id="rId4555"/>
    <hyperlink ref="A25" r:id="rId4556"/>
    <hyperlink ref="A26" r:id="rId4557"/>
    <hyperlink ref="A27" r:id="rId4558"/>
    <hyperlink ref="A28" r:id="rId4559"/>
    <hyperlink ref="A29" r:id="rId4560"/>
    <hyperlink ref="A30" r:id="rId4561"/>
    <hyperlink ref="A31" r:id="rId4562"/>
    <hyperlink ref="A32" r:id="rId4563"/>
    <hyperlink ref="A33" r:id="rId4564"/>
    <hyperlink ref="A34" r:id="rId4565"/>
    <hyperlink ref="A35" r:id="rId4566"/>
    <hyperlink ref="A36" r:id="rId4567"/>
    <hyperlink ref="A37" r:id="rId4568"/>
    <hyperlink ref="A38" r:id="rId4569"/>
    <hyperlink ref="A39" r:id="rId4570"/>
    <hyperlink ref="A40" r:id="rId4571"/>
    <hyperlink ref="A41" r:id="rId4572"/>
    <hyperlink ref="A42" r:id="rId4573"/>
    <hyperlink ref="A43" r:id="rId4574"/>
    <hyperlink ref="A44" r:id="rId4575"/>
    <hyperlink ref="A45" r:id="rId4576"/>
    <hyperlink ref="A2" r:id="rId4577"/>
    <hyperlink ref="A3" r:id="rId4578"/>
    <hyperlink ref="A4" r:id="rId4579"/>
    <hyperlink ref="A5" r:id="rId4580"/>
    <hyperlink ref="A6" r:id="rId4581"/>
    <hyperlink ref="A7" r:id="rId4582"/>
    <hyperlink ref="A8" r:id="rId4583"/>
    <hyperlink ref="A9" r:id="rId4584"/>
    <hyperlink ref="A10" r:id="rId4585"/>
    <hyperlink ref="A11" r:id="rId4586"/>
    <hyperlink ref="A12" r:id="rId4587"/>
    <hyperlink ref="A13" r:id="rId4588"/>
    <hyperlink ref="A14" r:id="rId4589"/>
    <hyperlink ref="A15" r:id="rId4590"/>
    <hyperlink ref="A16" r:id="rId4591"/>
    <hyperlink ref="A17" r:id="rId4592"/>
    <hyperlink ref="A18" r:id="rId4593"/>
    <hyperlink ref="A19" r:id="rId4594"/>
    <hyperlink ref="A20" r:id="rId4595"/>
    <hyperlink ref="A21" r:id="rId4596"/>
    <hyperlink ref="A22" r:id="rId4597"/>
    <hyperlink ref="A23" r:id="rId4598"/>
    <hyperlink ref="A24" r:id="rId4599"/>
    <hyperlink ref="A25" r:id="rId4600"/>
    <hyperlink ref="A26" r:id="rId4601"/>
    <hyperlink ref="A27" r:id="rId4602"/>
    <hyperlink ref="A28" r:id="rId4603"/>
    <hyperlink ref="A29" r:id="rId4604"/>
    <hyperlink ref="A30" r:id="rId4605"/>
    <hyperlink ref="A31" r:id="rId4606"/>
    <hyperlink ref="A32" r:id="rId4607"/>
    <hyperlink ref="A33" r:id="rId4608"/>
    <hyperlink ref="A34" r:id="rId4609"/>
    <hyperlink ref="A35" r:id="rId4610"/>
    <hyperlink ref="A36" r:id="rId4611"/>
    <hyperlink ref="A37" r:id="rId4612"/>
    <hyperlink ref="A38" r:id="rId4613"/>
    <hyperlink ref="A39" r:id="rId4614"/>
    <hyperlink ref="A40" r:id="rId4615"/>
    <hyperlink ref="A41" r:id="rId4616"/>
    <hyperlink ref="A42" r:id="rId4617"/>
    <hyperlink ref="A43" r:id="rId4618"/>
    <hyperlink ref="A44" r:id="rId4619"/>
    <hyperlink ref="A45" r:id="rId4620"/>
    <hyperlink ref="A2" r:id="rId4621"/>
    <hyperlink ref="A3" r:id="rId4622"/>
    <hyperlink ref="A4" r:id="rId4623"/>
    <hyperlink ref="A5" r:id="rId4624"/>
    <hyperlink ref="A6" r:id="rId4625"/>
    <hyperlink ref="A7" r:id="rId4626"/>
    <hyperlink ref="A8" r:id="rId4627"/>
    <hyperlink ref="A9" r:id="rId4628"/>
    <hyperlink ref="A10" r:id="rId4629"/>
    <hyperlink ref="A11" r:id="rId4630"/>
    <hyperlink ref="A12" r:id="rId4631"/>
    <hyperlink ref="A13" r:id="rId4632"/>
    <hyperlink ref="A14" r:id="rId4633"/>
    <hyperlink ref="A15" r:id="rId4634"/>
    <hyperlink ref="A16" r:id="rId4635"/>
    <hyperlink ref="A17" r:id="rId4636"/>
    <hyperlink ref="A18" r:id="rId4637"/>
    <hyperlink ref="A19" r:id="rId4638"/>
    <hyperlink ref="A20" r:id="rId4639"/>
    <hyperlink ref="A21" r:id="rId4640"/>
    <hyperlink ref="A22" r:id="rId4641"/>
    <hyperlink ref="A23" r:id="rId4642"/>
    <hyperlink ref="A24" r:id="rId4643"/>
    <hyperlink ref="A25" r:id="rId4644"/>
    <hyperlink ref="A26" r:id="rId4645"/>
    <hyperlink ref="A27" r:id="rId4646"/>
    <hyperlink ref="A28" r:id="rId4647"/>
    <hyperlink ref="A29" r:id="rId4648"/>
    <hyperlink ref="A30" r:id="rId4649"/>
    <hyperlink ref="A31" r:id="rId4650"/>
    <hyperlink ref="A32" r:id="rId4651"/>
    <hyperlink ref="A33" r:id="rId4652"/>
    <hyperlink ref="A34" r:id="rId4653"/>
    <hyperlink ref="A35" r:id="rId4654"/>
    <hyperlink ref="A36" r:id="rId4655"/>
    <hyperlink ref="A37" r:id="rId4656"/>
    <hyperlink ref="A38" r:id="rId4657"/>
    <hyperlink ref="A39" r:id="rId4658"/>
    <hyperlink ref="A40" r:id="rId4659"/>
    <hyperlink ref="A41" r:id="rId4660"/>
    <hyperlink ref="A42" r:id="rId4661"/>
    <hyperlink ref="A43" r:id="rId4662"/>
    <hyperlink ref="A44" r:id="rId4663"/>
    <hyperlink ref="A45" r:id="rId4664"/>
    <hyperlink ref="A2" r:id="rId4665"/>
    <hyperlink ref="A3" r:id="rId4666"/>
    <hyperlink ref="A4" r:id="rId4667"/>
    <hyperlink ref="A5" r:id="rId4668"/>
    <hyperlink ref="A6" r:id="rId4669"/>
    <hyperlink ref="A7" r:id="rId4670"/>
    <hyperlink ref="A8" r:id="rId4671"/>
    <hyperlink ref="A9" r:id="rId4672"/>
    <hyperlink ref="A10" r:id="rId4673"/>
    <hyperlink ref="A11" r:id="rId4674"/>
    <hyperlink ref="A12" r:id="rId4675"/>
    <hyperlink ref="A13" r:id="rId4676"/>
    <hyperlink ref="A14" r:id="rId4677"/>
    <hyperlink ref="A15" r:id="rId4678"/>
    <hyperlink ref="A16" r:id="rId4679"/>
    <hyperlink ref="A17" r:id="rId4680"/>
    <hyperlink ref="A18" r:id="rId4681"/>
    <hyperlink ref="A19" r:id="rId4682"/>
    <hyperlink ref="A20" r:id="rId4683"/>
    <hyperlink ref="A21" r:id="rId4684"/>
    <hyperlink ref="A22" r:id="rId4685"/>
    <hyperlink ref="A23" r:id="rId4686"/>
    <hyperlink ref="A24" r:id="rId4687"/>
    <hyperlink ref="A25" r:id="rId4688"/>
    <hyperlink ref="A26" r:id="rId4689"/>
    <hyperlink ref="A27" r:id="rId4690"/>
    <hyperlink ref="A28" r:id="rId4691"/>
    <hyperlink ref="A29" r:id="rId4692"/>
    <hyperlink ref="A30" r:id="rId4693"/>
    <hyperlink ref="A31" r:id="rId4694"/>
    <hyperlink ref="A32" r:id="rId4695"/>
    <hyperlink ref="A33" r:id="rId4696"/>
    <hyperlink ref="A34" r:id="rId4697"/>
    <hyperlink ref="A35" r:id="rId4698"/>
    <hyperlink ref="A36" r:id="rId4699"/>
    <hyperlink ref="A37" r:id="rId4700"/>
    <hyperlink ref="A38" r:id="rId4701"/>
    <hyperlink ref="A39" r:id="rId4702"/>
    <hyperlink ref="A40" r:id="rId4703"/>
    <hyperlink ref="A41" r:id="rId4704"/>
    <hyperlink ref="A42" r:id="rId4705"/>
    <hyperlink ref="A43" r:id="rId4706"/>
    <hyperlink ref="A44" r:id="rId4707"/>
    <hyperlink ref="A45" r:id="rId4708"/>
    <hyperlink ref="A2" r:id="rId4709"/>
    <hyperlink ref="A3" r:id="rId4710"/>
    <hyperlink ref="A4" r:id="rId4711"/>
    <hyperlink ref="A5" r:id="rId4712"/>
    <hyperlink ref="A6" r:id="rId4713"/>
    <hyperlink ref="A7" r:id="rId4714"/>
    <hyperlink ref="A8" r:id="rId4715"/>
    <hyperlink ref="A9" r:id="rId4716"/>
    <hyperlink ref="A10" r:id="rId4717"/>
    <hyperlink ref="A11" r:id="rId4718"/>
    <hyperlink ref="A12" r:id="rId4719"/>
    <hyperlink ref="A13" r:id="rId4720"/>
    <hyperlink ref="A14" r:id="rId4721"/>
    <hyperlink ref="A15" r:id="rId4722"/>
    <hyperlink ref="A16" r:id="rId4723"/>
    <hyperlink ref="A17" r:id="rId4724"/>
    <hyperlink ref="A18" r:id="rId4725"/>
    <hyperlink ref="A19" r:id="rId4726"/>
    <hyperlink ref="A20" r:id="rId4727"/>
    <hyperlink ref="A21" r:id="rId4728"/>
    <hyperlink ref="A22" r:id="rId4729"/>
    <hyperlink ref="A23" r:id="rId4730"/>
    <hyperlink ref="A24" r:id="rId4731"/>
    <hyperlink ref="A25" r:id="rId4732"/>
    <hyperlink ref="A26" r:id="rId4733"/>
    <hyperlink ref="A27" r:id="rId4734"/>
    <hyperlink ref="A28" r:id="rId4735"/>
    <hyperlink ref="A29" r:id="rId4736"/>
    <hyperlink ref="A30" r:id="rId4737"/>
    <hyperlink ref="A31" r:id="rId4738"/>
    <hyperlink ref="A32" r:id="rId4739"/>
    <hyperlink ref="A33" r:id="rId4740"/>
    <hyperlink ref="A34" r:id="rId4741"/>
    <hyperlink ref="A35" r:id="rId4742"/>
    <hyperlink ref="A36" r:id="rId4743"/>
    <hyperlink ref="A37" r:id="rId4744"/>
    <hyperlink ref="A38" r:id="rId4745"/>
    <hyperlink ref="A39" r:id="rId4746"/>
    <hyperlink ref="A40" r:id="rId4747"/>
    <hyperlink ref="A41" r:id="rId4748"/>
    <hyperlink ref="A42" r:id="rId4749"/>
    <hyperlink ref="A43" r:id="rId4750"/>
    <hyperlink ref="A44" r:id="rId4751"/>
    <hyperlink ref="A45" r:id="rId4752"/>
    <hyperlink ref="A2" r:id="rId4753"/>
    <hyperlink ref="A3" r:id="rId4754"/>
    <hyperlink ref="A4" r:id="rId4755"/>
    <hyperlink ref="A5" r:id="rId4756"/>
    <hyperlink ref="A6" r:id="rId4757"/>
    <hyperlink ref="A7" r:id="rId4758"/>
    <hyperlink ref="A8" r:id="rId4759"/>
    <hyperlink ref="A9" r:id="rId4760"/>
    <hyperlink ref="A10" r:id="rId4761"/>
    <hyperlink ref="A11" r:id="rId4762"/>
    <hyperlink ref="A12" r:id="rId4763"/>
    <hyperlink ref="A13" r:id="rId4764"/>
    <hyperlink ref="A14" r:id="rId4765"/>
    <hyperlink ref="A15" r:id="rId4766"/>
    <hyperlink ref="A16" r:id="rId4767"/>
    <hyperlink ref="A17" r:id="rId4768"/>
    <hyperlink ref="A18" r:id="rId4769"/>
    <hyperlink ref="A19" r:id="rId4770"/>
    <hyperlink ref="A20" r:id="rId4771"/>
    <hyperlink ref="A21" r:id="rId4772"/>
    <hyperlink ref="A22" r:id="rId4773"/>
    <hyperlink ref="A23" r:id="rId4774"/>
    <hyperlink ref="A24" r:id="rId4775"/>
    <hyperlink ref="A25" r:id="rId4776"/>
    <hyperlink ref="A26" r:id="rId4777"/>
    <hyperlink ref="A27" r:id="rId4778"/>
    <hyperlink ref="A28" r:id="rId4779"/>
    <hyperlink ref="A29" r:id="rId4780"/>
    <hyperlink ref="A30" r:id="rId4781"/>
    <hyperlink ref="A31" r:id="rId4782"/>
    <hyperlink ref="A32" r:id="rId4783"/>
    <hyperlink ref="A33" r:id="rId4784"/>
    <hyperlink ref="A34" r:id="rId4785"/>
    <hyperlink ref="A35" r:id="rId4786"/>
    <hyperlink ref="A36" r:id="rId4787"/>
    <hyperlink ref="A37" r:id="rId4788"/>
    <hyperlink ref="A38" r:id="rId4789"/>
    <hyperlink ref="A39" r:id="rId4790"/>
    <hyperlink ref="A40" r:id="rId4791"/>
    <hyperlink ref="A41" r:id="rId4792"/>
    <hyperlink ref="A42" r:id="rId4793"/>
    <hyperlink ref="A43" r:id="rId4794"/>
    <hyperlink ref="A44" r:id="rId4795"/>
    <hyperlink ref="A45" r:id="rId4796"/>
    <hyperlink ref="A2" r:id="rId4797"/>
    <hyperlink ref="A3" r:id="rId4798"/>
    <hyperlink ref="A4" r:id="rId4799"/>
    <hyperlink ref="A5" r:id="rId4800"/>
    <hyperlink ref="A6" r:id="rId4801"/>
    <hyperlink ref="A7" r:id="rId4802"/>
    <hyperlink ref="A8" r:id="rId4803"/>
    <hyperlink ref="A9" r:id="rId4804"/>
    <hyperlink ref="A10" r:id="rId4805"/>
    <hyperlink ref="A11" r:id="rId4806"/>
    <hyperlink ref="A12" r:id="rId4807"/>
    <hyperlink ref="A13" r:id="rId4808"/>
    <hyperlink ref="A14" r:id="rId4809"/>
    <hyperlink ref="A15" r:id="rId4810"/>
    <hyperlink ref="A16" r:id="rId4811"/>
    <hyperlink ref="A17" r:id="rId4812"/>
    <hyperlink ref="A18" r:id="rId4813"/>
    <hyperlink ref="A19" r:id="rId4814"/>
    <hyperlink ref="A20" r:id="rId4815"/>
    <hyperlink ref="A21" r:id="rId4816"/>
    <hyperlink ref="A22" r:id="rId4817"/>
    <hyperlink ref="A23" r:id="rId4818"/>
    <hyperlink ref="A24" r:id="rId4819"/>
    <hyperlink ref="A25" r:id="rId4820"/>
    <hyperlink ref="A26" r:id="rId4821"/>
    <hyperlink ref="A27" r:id="rId4822"/>
    <hyperlink ref="A28" r:id="rId4823"/>
    <hyperlink ref="A29" r:id="rId4824"/>
    <hyperlink ref="A30" r:id="rId4825"/>
    <hyperlink ref="A31" r:id="rId4826"/>
    <hyperlink ref="A32" r:id="rId4827"/>
    <hyperlink ref="A33" r:id="rId4828"/>
    <hyperlink ref="A34" r:id="rId4829"/>
    <hyperlink ref="A35" r:id="rId4830"/>
    <hyperlink ref="A36" r:id="rId4831"/>
    <hyperlink ref="A37" r:id="rId4832"/>
    <hyperlink ref="A38" r:id="rId4833"/>
    <hyperlink ref="A39" r:id="rId4834"/>
    <hyperlink ref="A40" r:id="rId4835"/>
    <hyperlink ref="A41" r:id="rId4836"/>
    <hyperlink ref="A42" r:id="rId4837"/>
    <hyperlink ref="A43" r:id="rId4838"/>
    <hyperlink ref="A44" r:id="rId4839"/>
    <hyperlink ref="A45" r:id="rId4840"/>
    <hyperlink ref="A2" r:id="rId4841"/>
    <hyperlink ref="A3" r:id="rId4842"/>
    <hyperlink ref="A4" r:id="rId4843"/>
    <hyperlink ref="A5" r:id="rId4844"/>
    <hyperlink ref="A6" r:id="rId4845"/>
    <hyperlink ref="A7" r:id="rId4846"/>
    <hyperlink ref="A8" r:id="rId4847"/>
    <hyperlink ref="A9" r:id="rId4848"/>
    <hyperlink ref="A10" r:id="rId4849"/>
    <hyperlink ref="A11" r:id="rId4850"/>
    <hyperlink ref="A12" r:id="rId4851"/>
    <hyperlink ref="A13" r:id="rId4852"/>
    <hyperlink ref="A14" r:id="rId4853"/>
    <hyperlink ref="A15" r:id="rId4854"/>
    <hyperlink ref="A16" r:id="rId4855"/>
    <hyperlink ref="A17" r:id="rId4856"/>
    <hyperlink ref="A18" r:id="rId4857"/>
    <hyperlink ref="A19" r:id="rId4858"/>
    <hyperlink ref="A20" r:id="rId4859"/>
    <hyperlink ref="A21" r:id="rId4860"/>
    <hyperlink ref="A22" r:id="rId4861"/>
    <hyperlink ref="A23" r:id="rId4862"/>
    <hyperlink ref="A24" r:id="rId4863"/>
    <hyperlink ref="A25" r:id="rId4864"/>
    <hyperlink ref="A26" r:id="rId4865"/>
    <hyperlink ref="A27" r:id="rId4866"/>
    <hyperlink ref="A28" r:id="rId4867"/>
    <hyperlink ref="A29" r:id="rId4868"/>
    <hyperlink ref="A30" r:id="rId4869"/>
    <hyperlink ref="A31" r:id="rId4870"/>
    <hyperlink ref="A32" r:id="rId4871"/>
    <hyperlink ref="A33" r:id="rId4872"/>
    <hyperlink ref="A34" r:id="rId4873"/>
    <hyperlink ref="A35" r:id="rId4874"/>
    <hyperlink ref="A36" r:id="rId4875"/>
    <hyperlink ref="A37" r:id="rId4876"/>
    <hyperlink ref="A38" r:id="rId4877"/>
    <hyperlink ref="A39" r:id="rId4878"/>
    <hyperlink ref="A40" r:id="rId4879"/>
    <hyperlink ref="A41" r:id="rId4880"/>
    <hyperlink ref="A42" r:id="rId4881"/>
    <hyperlink ref="A43" r:id="rId4882"/>
    <hyperlink ref="A44" r:id="rId4883"/>
    <hyperlink ref="A45" r:id="rId4884"/>
    <hyperlink ref="A2" r:id="rId4885"/>
    <hyperlink ref="A3" r:id="rId4886"/>
    <hyperlink ref="A4" r:id="rId4887"/>
    <hyperlink ref="A5" r:id="rId4888"/>
    <hyperlink ref="A6" r:id="rId4889"/>
    <hyperlink ref="A7" r:id="rId4890"/>
    <hyperlink ref="A8" r:id="rId4891"/>
    <hyperlink ref="A9" r:id="rId4892"/>
    <hyperlink ref="A10" r:id="rId4893"/>
    <hyperlink ref="A11" r:id="rId4894"/>
    <hyperlink ref="A12" r:id="rId4895"/>
    <hyperlink ref="A13" r:id="rId4896"/>
    <hyperlink ref="A14" r:id="rId4897"/>
    <hyperlink ref="A15" r:id="rId4898"/>
    <hyperlink ref="A16" r:id="rId4899"/>
    <hyperlink ref="A17" r:id="rId4900"/>
    <hyperlink ref="A18" r:id="rId4901"/>
    <hyperlink ref="A19" r:id="rId4902"/>
    <hyperlink ref="A20" r:id="rId4903"/>
    <hyperlink ref="A21" r:id="rId4904"/>
    <hyperlink ref="A22" r:id="rId4905"/>
    <hyperlink ref="A23" r:id="rId4906"/>
    <hyperlink ref="A24" r:id="rId4907"/>
    <hyperlink ref="A25" r:id="rId4908"/>
    <hyperlink ref="A26" r:id="rId4909"/>
    <hyperlink ref="A27" r:id="rId4910"/>
    <hyperlink ref="A28" r:id="rId4911"/>
    <hyperlink ref="A29" r:id="rId4912"/>
    <hyperlink ref="A30" r:id="rId4913"/>
    <hyperlink ref="A31" r:id="rId4914"/>
    <hyperlink ref="A32" r:id="rId4915"/>
    <hyperlink ref="A33" r:id="rId4916"/>
    <hyperlink ref="A34" r:id="rId4917"/>
    <hyperlink ref="A35" r:id="rId4918"/>
    <hyperlink ref="A36" r:id="rId4919"/>
    <hyperlink ref="A37" r:id="rId4920"/>
    <hyperlink ref="A38" r:id="rId4921"/>
    <hyperlink ref="A39" r:id="rId4922"/>
    <hyperlink ref="A40" r:id="rId4923"/>
    <hyperlink ref="A41" r:id="rId4924"/>
    <hyperlink ref="A42" r:id="rId4925"/>
    <hyperlink ref="A43" r:id="rId4926"/>
    <hyperlink ref="A44" r:id="rId4927"/>
    <hyperlink ref="A45" r:id="rId4928"/>
    <hyperlink ref="A2" r:id="rId4929"/>
    <hyperlink ref="A3" r:id="rId4930"/>
    <hyperlink ref="A4" r:id="rId4931"/>
    <hyperlink ref="A5" r:id="rId4932"/>
    <hyperlink ref="A6" r:id="rId4933"/>
    <hyperlink ref="A7" r:id="rId4934"/>
    <hyperlink ref="A8" r:id="rId4935"/>
    <hyperlink ref="A9" r:id="rId4936"/>
    <hyperlink ref="A10" r:id="rId4937"/>
    <hyperlink ref="A11" r:id="rId4938"/>
    <hyperlink ref="A12" r:id="rId4939"/>
    <hyperlink ref="A13" r:id="rId4940"/>
    <hyperlink ref="A14" r:id="rId4941"/>
    <hyperlink ref="A15" r:id="rId4942"/>
    <hyperlink ref="A16" r:id="rId4943"/>
    <hyperlink ref="A17" r:id="rId4944"/>
    <hyperlink ref="A18" r:id="rId4945"/>
    <hyperlink ref="A19" r:id="rId4946"/>
    <hyperlink ref="A20" r:id="rId4947"/>
    <hyperlink ref="A21" r:id="rId4948"/>
    <hyperlink ref="A22" r:id="rId4949"/>
    <hyperlink ref="A23" r:id="rId4950"/>
    <hyperlink ref="A24" r:id="rId4951"/>
    <hyperlink ref="A25" r:id="rId4952"/>
    <hyperlink ref="A26" r:id="rId4953"/>
    <hyperlink ref="A27" r:id="rId4954"/>
    <hyperlink ref="A28" r:id="rId4955"/>
    <hyperlink ref="A29" r:id="rId4956"/>
    <hyperlink ref="A30" r:id="rId4957"/>
    <hyperlink ref="A31" r:id="rId4958"/>
    <hyperlink ref="A32" r:id="rId4959"/>
    <hyperlink ref="A33" r:id="rId4960"/>
    <hyperlink ref="A34" r:id="rId4961"/>
    <hyperlink ref="A35" r:id="rId4962"/>
    <hyperlink ref="A36" r:id="rId4963"/>
    <hyperlink ref="A37" r:id="rId4964"/>
    <hyperlink ref="A38" r:id="rId4965"/>
    <hyperlink ref="A39" r:id="rId4966"/>
    <hyperlink ref="A40" r:id="rId4967"/>
    <hyperlink ref="A41" r:id="rId4968"/>
    <hyperlink ref="A42" r:id="rId4969"/>
    <hyperlink ref="A43" r:id="rId4970"/>
    <hyperlink ref="A44" r:id="rId4971"/>
    <hyperlink ref="A45" r:id="rId4972"/>
    <hyperlink ref="A2" r:id="rId4973"/>
    <hyperlink ref="A3" r:id="rId4974"/>
    <hyperlink ref="A4" r:id="rId4975"/>
    <hyperlink ref="A5" r:id="rId4976"/>
    <hyperlink ref="A6" r:id="rId4977"/>
    <hyperlink ref="A7" r:id="rId4978"/>
    <hyperlink ref="A8" r:id="rId4979"/>
    <hyperlink ref="A9" r:id="rId4980"/>
    <hyperlink ref="A10" r:id="rId4981"/>
    <hyperlink ref="A11" r:id="rId4982"/>
    <hyperlink ref="A12" r:id="rId4983"/>
    <hyperlink ref="A13" r:id="rId4984"/>
    <hyperlink ref="A14" r:id="rId4985"/>
    <hyperlink ref="A15" r:id="rId4986"/>
    <hyperlink ref="A16" r:id="rId4987"/>
    <hyperlink ref="A17" r:id="rId4988"/>
    <hyperlink ref="A18" r:id="rId4989"/>
    <hyperlink ref="A19" r:id="rId4990"/>
    <hyperlink ref="A20" r:id="rId4991"/>
    <hyperlink ref="A21" r:id="rId4992"/>
    <hyperlink ref="A22" r:id="rId4993"/>
    <hyperlink ref="A23" r:id="rId4994"/>
    <hyperlink ref="A24" r:id="rId4995"/>
    <hyperlink ref="A25" r:id="rId4996"/>
    <hyperlink ref="A26" r:id="rId4997"/>
    <hyperlink ref="A27" r:id="rId4998"/>
    <hyperlink ref="A28" r:id="rId4999"/>
    <hyperlink ref="A29" r:id="rId5000"/>
    <hyperlink ref="A30" r:id="rId5001"/>
    <hyperlink ref="A31" r:id="rId5002"/>
    <hyperlink ref="A32" r:id="rId5003"/>
    <hyperlink ref="A33" r:id="rId5004"/>
    <hyperlink ref="A34" r:id="rId5005"/>
    <hyperlink ref="A35" r:id="rId5006"/>
    <hyperlink ref="A36" r:id="rId5007"/>
    <hyperlink ref="A37" r:id="rId5008"/>
    <hyperlink ref="A38" r:id="rId5009"/>
    <hyperlink ref="A39" r:id="rId5010"/>
    <hyperlink ref="A40" r:id="rId5011"/>
    <hyperlink ref="A41" r:id="rId5012"/>
    <hyperlink ref="A42" r:id="rId5013"/>
    <hyperlink ref="A43" r:id="rId5014"/>
    <hyperlink ref="A44" r:id="rId5015"/>
    <hyperlink ref="A45" r:id="rId5016"/>
    <hyperlink ref="A2" r:id="rId5017"/>
    <hyperlink ref="A3" r:id="rId5018"/>
    <hyperlink ref="A4" r:id="rId5019"/>
    <hyperlink ref="A5" r:id="rId5020"/>
    <hyperlink ref="A6" r:id="rId5021"/>
    <hyperlink ref="A7" r:id="rId5022"/>
    <hyperlink ref="A8" r:id="rId5023"/>
    <hyperlink ref="A9" r:id="rId5024"/>
    <hyperlink ref="A10" r:id="rId5025"/>
    <hyperlink ref="A11" r:id="rId5026"/>
    <hyperlink ref="A12" r:id="rId5027"/>
    <hyperlink ref="A13" r:id="rId5028"/>
    <hyperlink ref="A14" r:id="rId5029"/>
    <hyperlink ref="A15" r:id="rId5030"/>
    <hyperlink ref="A16" r:id="rId5031"/>
    <hyperlink ref="A17" r:id="rId5032"/>
    <hyperlink ref="A18" r:id="rId5033"/>
    <hyperlink ref="A19" r:id="rId5034"/>
    <hyperlink ref="A20" r:id="rId5035"/>
    <hyperlink ref="A21" r:id="rId5036"/>
    <hyperlink ref="A22" r:id="rId5037"/>
    <hyperlink ref="A23" r:id="rId5038"/>
    <hyperlink ref="A24" r:id="rId5039"/>
    <hyperlink ref="A25" r:id="rId5040"/>
    <hyperlink ref="A26" r:id="rId5041"/>
    <hyperlink ref="A27" r:id="rId5042"/>
    <hyperlink ref="A28" r:id="rId5043"/>
    <hyperlink ref="A29" r:id="rId5044"/>
    <hyperlink ref="A30" r:id="rId5045"/>
    <hyperlink ref="A31" r:id="rId5046"/>
    <hyperlink ref="A32" r:id="rId5047"/>
    <hyperlink ref="A33" r:id="rId5048"/>
    <hyperlink ref="A34" r:id="rId5049"/>
    <hyperlink ref="A35" r:id="rId5050"/>
    <hyperlink ref="A36" r:id="rId5051"/>
    <hyperlink ref="A37" r:id="rId5052"/>
    <hyperlink ref="A38" r:id="rId5053"/>
    <hyperlink ref="A39" r:id="rId5054"/>
    <hyperlink ref="A40" r:id="rId5055"/>
    <hyperlink ref="A41" r:id="rId5056"/>
    <hyperlink ref="A42" r:id="rId5057"/>
    <hyperlink ref="A43" r:id="rId5058"/>
    <hyperlink ref="A44" r:id="rId5059"/>
    <hyperlink ref="A45" r:id="rId5060"/>
    <hyperlink ref="A2" r:id="rId5061"/>
    <hyperlink ref="A3" r:id="rId5062"/>
    <hyperlink ref="A4" r:id="rId5063"/>
    <hyperlink ref="A5" r:id="rId5064"/>
    <hyperlink ref="A6" r:id="rId5065"/>
    <hyperlink ref="A7" r:id="rId5066"/>
    <hyperlink ref="A8" r:id="rId5067"/>
    <hyperlink ref="A9" r:id="rId5068"/>
    <hyperlink ref="A10" r:id="rId5069"/>
    <hyperlink ref="A11" r:id="rId5070"/>
    <hyperlink ref="A12" r:id="rId5071"/>
    <hyperlink ref="A13" r:id="rId5072"/>
    <hyperlink ref="A14" r:id="rId5073"/>
    <hyperlink ref="A15" r:id="rId5074"/>
    <hyperlink ref="A16" r:id="rId5075"/>
    <hyperlink ref="A17" r:id="rId5076"/>
    <hyperlink ref="A18" r:id="rId5077"/>
    <hyperlink ref="A19" r:id="rId5078"/>
    <hyperlink ref="A20" r:id="rId5079"/>
    <hyperlink ref="A21" r:id="rId5080"/>
    <hyperlink ref="A22" r:id="rId5081"/>
    <hyperlink ref="A23" r:id="rId5082"/>
    <hyperlink ref="A24" r:id="rId5083"/>
    <hyperlink ref="A25" r:id="rId5084"/>
    <hyperlink ref="A26" r:id="rId5085"/>
    <hyperlink ref="A27" r:id="rId5086"/>
    <hyperlink ref="A28" r:id="rId5087"/>
    <hyperlink ref="A29" r:id="rId5088"/>
    <hyperlink ref="A30" r:id="rId5089"/>
    <hyperlink ref="A31" r:id="rId5090"/>
    <hyperlink ref="A32" r:id="rId5091"/>
    <hyperlink ref="A33" r:id="rId5092"/>
    <hyperlink ref="A34" r:id="rId5093"/>
    <hyperlink ref="A35" r:id="rId5094"/>
    <hyperlink ref="A36" r:id="rId5095"/>
    <hyperlink ref="A37" r:id="rId5096"/>
    <hyperlink ref="A38" r:id="rId5097"/>
    <hyperlink ref="A39" r:id="rId5098"/>
    <hyperlink ref="A40" r:id="rId5099"/>
    <hyperlink ref="A41" r:id="rId5100"/>
    <hyperlink ref="A42" r:id="rId5101"/>
    <hyperlink ref="A43" r:id="rId5102"/>
    <hyperlink ref="A44" r:id="rId5103"/>
    <hyperlink ref="A45" r:id="rId5104"/>
    <hyperlink ref="A2" r:id="rId5105"/>
    <hyperlink ref="A3" r:id="rId5106"/>
    <hyperlink ref="A4" r:id="rId5107"/>
    <hyperlink ref="A5" r:id="rId5108"/>
    <hyperlink ref="A6" r:id="rId5109"/>
    <hyperlink ref="A7" r:id="rId5110"/>
    <hyperlink ref="A8" r:id="rId5111"/>
    <hyperlink ref="A9" r:id="rId5112"/>
    <hyperlink ref="A10" r:id="rId5113"/>
    <hyperlink ref="A11" r:id="rId5114"/>
    <hyperlink ref="A12" r:id="rId5115"/>
    <hyperlink ref="A13" r:id="rId5116"/>
    <hyperlink ref="A14" r:id="rId5117"/>
    <hyperlink ref="A15" r:id="rId5118"/>
    <hyperlink ref="A16" r:id="rId5119"/>
    <hyperlink ref="A17" r:id="rId5120"/>
    <hyperlink ref="A18" r:id="rId5121"/>
    <hyperlink ref="A19" r:id="rId5122"/>
    <hyperlink ref="A20" r:id="rId5123"/>
    <hyperlink ref="A21" r:id="rId5124"/>
    <hyperlink ref="A22" r:id="rId5125"/>
    <hyperlink ref="A23" r:id="rId5126"/>
    <hyperlink ref="A24" r:id="rId5127"/>
    <hyperlink ref="A25" r:id="rId5128"/>
    <hyperlink ref="A26" r:id="rId5129"/>
    <hyperlink ref="A27" r:id="rId5130"/>
    <hyperlink ref="A28" r:id="rId5131"/>
    <hyperlink ref="A29" r:id="rId5132"/>
    <hyperlink ref="A30" r:id="rId5133"/>
    <hyperlink ref="A31" r:id="rId5134"/>
    <hyperlink ref="A32" r:id="rId5135"/>
    <hyperlink ref="A33" r:id="rId5136"/>
    <hyperlink ref="A34" r:id="rId5137"/>
    <hyperlink ref="A35" r:id="rId5138"/>
    <hyperlink ref="A36" r:id="rId5139"/>
    <hyperlink ref="A37" r:id="rId5140"/>
    <hyperlink ref="A38" r:id="rId5141"/>
    <hyperlink ref="A39" r:id="rId5142"/>
    <hyperlink ref="A40" r:id="rId5143"/>
    <hyperlink ref="A41" r:id="rId5144"/>
    <hyperlink ref="A42" r:id="rId5145"/>
    <hyperlink ref="A43" r:id="rId5146"/>
    <hyperlink ref="A44" r:id="rId5147"/>
    <hyperlink ref="A45" r:id="rId5148"/>
    <hyperlink ref="A2" r:id="rId5149"/>
    <hyperlink ref="A3" r:id="rId5150"/>
    <hyperlink ref="A4" r:id="rId5151"/>
    <hyperlink ref="A5" r:id="rId5152"/>
    <hyperlink ref="A6" r:id="rId5153"/>
    <hyperlink ref="A7" r:id="rId5154"/>
    <hyperlink ref="A8" r:id="rId5155"/>
    <hyperlink ref="A9" r:id="rId5156"/>
    <hyperlink ref="A10" r:id="rId5157"/>
    <hyperlink ref="A11" r:id="rId5158"/>
    <hyperlink ref="A12" r:id="rId5159"/>
    <hyperlink ref="A13" r:id="rId5160"/>
    <hyperlink ref="A14" r:id="rId5161"/>
    <hyperlink ref="A15" r:id="rId5162"/>
    <hyperlink ref="A16" r:id="rId5163"/>
    <hyperlink ref="A17" r:id="rId5164"/>
    <hyperlink ref="A18" r:id="rId5165"/>
    <hyperlink ref="A19" r:id="rId5166"/>
    <hyperlink ref="A20" r:id="rId5167"/>
    <hyperlink ref="A21" r:id="rId5168"/>
    <hyperlink ref="A22" r:id="rId5169"/>
    <hyperlink ref="A23" r:id="rId5170"/>
    <hyperlink ref="A24" r:id="rId5171"/>
    <hyperlink ref="A25" r:id="rId5172"/>
    <hyperlink ref="A26" r:id="rId5173"/>
    <hyperlink ref="A27" r:id="rId5174"/>
    <hyperlink ref="A28" r:id="rId5175"/>
    <hyperlink ref="A29" r:id="rId5176"/>
    <hyperlink ref="A30" r:id="rId5177"/>
    <hyperlink ref="A31" r:id="rId5178"/>
    <hyperlink ref="A32" r:id="rId5179"/>
    <hyperlink ref="A33" r:id="rId5180"/>
    <hyperlink ref="A34" r:id="rId5181"/>
    <hyperlink ref="A35" r:id="rId5182"/>
    <hyperlink ref="A36" r:id="rId5183"/>
    <hyperlink ref="A37" r:id="rId5184"/>
    <hyperlink ref="A38" r:id="rId5185"/>
    <hyperlink ref="A39" r:id="rId5186"/>
    <hyperlink ref="A40" r:id="rId5187"/>
    <hyperlink ref="A41" r:id="rId5188"/>
    <hyperlink ref="A42" r:id="rId5189"/>
    <hyperlink ref="A43" r:id="rId5190"/>
    <hyperlink ref="A44" r:id="rId5191"/>
    <hyperlink ref="A45" r:id="rId5192"/>
    <hyperlink ref="A2" r:id="rId5193"/>
    <hyperlink ref="A3" r:id="rId5194"/>
    <hyperlink ref="A4" r:id="rId5195"/>
    <hyperlink ref="A5" r:id="rId5196"/>
    <hyperlink ref="A6" r:id="rId5197"/>
    <hyperlink ref="A7" r:id="rId5198"/>
    <hyperlink ref="A8" r:id="rId5199"/>
    <hyperlink ref="A9" r:id="rId5200"/>
    <hyperlink ref="A10" r:id="rId5201"/>
    <hyperlink ref="A11" r:id="rId5202"/>
    <hyperlink ref="A12" r:id="rId5203"/>
    <hyperlink ref="A13" r:id="rId5204"/>
    <hyperlink ref="A14" r:id="rId5205"/>
    <hyperlink ref="A15" r:id="rId5206"/>
    <hyperlink ref="A16" r:id="rId5207"/>
    <hyperlink ref="A17" r:id="rId5208"/>
    <hyperlink ref="A18" r:id="rId5209"/>
    <hyperlink ref="A19" r:id="rId5210"/>
    <hyperlink ref="A20" r:id="rId5211"/>
    <hyperlink ref="A21" r:id="rId5212"/>
    <hyperlink ref="A22" r:id="rId5213"/>
    <hyperlink ref="A23" r:id="rId5214"/>
    <hyperlink ref="A24" r:id="rId5215"/>
    <hyperlink ref="A25" r:id="rId5216"/>
    <hyperlink ref="A26" r:id="rId5217"/>
    <hyperlink ref="A27" r:id="rId5218"/>
    <hyperlink ref="A28" r:id="rId5219"/>
    <hyperlink ref="A29" r:id="rId5220"/>
    <hyperlink ref="A30" r:id="rId5221"/>
    <hyperlink ref="A31" r:id="rId5222"/>
    <hyperlink ref="A32" r:id="rId5223"/>
    <hyperlink ref="A33" r:id="rId5224"/>
    <hyperlink ref="A34" r:id="rId5225"/>
    <hyperlink ref="A35" r:id="rId5226"/>
    <hyperlink ref="A36" r:id="rId5227"/>
    <hyperlink ref="A37" r:id="rId5228"/>
    <hyperlink ref="A38" r:id="rId5229"/>
    <hyperlink ref="A39" r:id="rId5230"/>
    <hyperlink ref="A40" r:id="rId5231"/>
    <hyperlink ref="A41" r:id="rId5232"/>
    <hyperlink ref="A42" r:id="rId5233"/>
    <hyperlink ref="A43" r:id="rId5234"/>
    <hyperlink ref="A44" r:id="rId5235"/>
    <hyperlink ref="A45" r:id="rId5236"/>
    <hyperlink ref="A2" r:id="rId5237"/>
    <hyperlink ref="A3" r:id="rId5238"/>
    <hyperlink ref="A4" r:id="rId5239"/>
    <hyperlink ref="A5" r:id="rId5240"/>
    <hyperlink ref="A6" r:id="rId5241"/>
    <hyperlink ref="A7" r:id="rId5242"/>
    <hyperlink ref="A8" r:id="rId5243"/>
    <hyperlink ref="A9" r:id="rId5244"/>
    <hyperlink ref="A10" r:id="rId5245"/>
    <hyperlink ref="A11" r:id="rId5246"/>
    <hyperlink ref="A12" r:id="rId5247"/>
    <hyperlink ref="A13" r:id="rId5248"/>
    <hyperlink ref="A14" r:id="rId5249"/>
    <hyperlink ref="A15" r:id="rId5250"/>
    <hyperlink ref="A16" r:id="rId5251"/>
    <hyperlink ref="A17" r:id="rId5252"/>
    <hyperlink ref="A18" r:id="rId5253"/>
    <hyperlink ref="A19" r:id="rId5254"/>
    <hyperlink ref="A20" r:id="rId5255"/>
    <hyperlink ref="A21" r:id="rId5256"/>
    <hyperlink ref="A22" r:id="rId5257"/>
    <hyperlink ref="A23" r:id="rId5258"/>
    <hyperlink ref="A24" r:id="rId5259"/>
    <hyperlink ref="A25" r:id="rId5260"/>
    <hyperlink ref="A26" r:id="rId5261"/>
    <hyperlink ref="A27" r:id="rId5262"/>
    <hyperlink ref="A28" r:id="rId5263"/>
    <hyperlink ref="A29" r:id="rId5264"/>
    <hyperlink ref="A30" r:id="rId5265"/>
    <hyperlink ref="A31" r:id="rId5266"/>
    <hyperlink ref="A32" r:id="rId5267"/>
    <hyperlink ref="A33" r:id="rId5268"/>
    <hyperlink ref="A34" r:id="rId5269"/>
    <hyperlink ref="A35" r:id="rId5270"/>
    <hyperlink ref="A36" r:id="rId5271"/>
    <hyperlink ref="A37" r:id="rId5272"/>
    <hyperlink ref="A38" r:id="rId5273"/>
    <hyperlink ref="A39" r:id="rId5274"/>
    <hyperlink ref="A40" r:id="rId5275"/>
    <hyperlink ref="A41" r:id="rId5276"/>
    <hyperlink ref="A42" r:id="rId5277"/>
    <hyperlink ref="A43" r:id="rId5278"/>
    <hyperlink ref="A44" r:id="rId5279"/>
    <hyperlink ref="A45" r:id="rId5280"/>
    <hyperlink ref="A2" r:id="rId5281"/>
    <hyperlink ref="A3" r:id="rId5282"/>
    <hyperlink ref="A4" r:id="rId5283"/>
    <hyperlink ref="A5" r:id="rId5284"/>
    <hyperlink ref="A6" r:id="rId5285"/>
    <hyperlink ref="A7" r:id="rId5286"/>
    <hyperlink ref="A8" r:id="rId5287"/>
    <hyperlink ref="A9" r:id="rId5288"/>
    <hyperlink ref="A10" r:id="rId5289"/>
    <hyperlink ref="A11" r:id="rId5290"/>
    <hyperlink ref="A12" r:id="rId5291"/>
    <hyperlink ref="A13" r:id="rId5292"/>
    <hyperlink ref="A14" r:id="rId5293"/>
    <hyperlink ref="A15" r:id="rId5294"/>
    <hyperlink ref="A16" r:id="rId5295"/>
    <hyperlink ref="A17" r:id="rId5296"/>
    <hyperlink ref="A18" r:id="rId5297"/>
    <hyperlink ref="A19" r:id="rId5298"/>
    <hyperlink ref="A20" r:id="rId5299"/>
    <hyperlink ref="A21" r:id="rId5300"/>
    <hyperlink ref="A22" r:id="rId5301"/>
    <hyperlink ref="A23" r:id="rId5302"/>
    <hyperlink ref="A24" r:id="rId5303"/>
    <hyperlink ref="A25" r:id="rId5304"/>
    <hyperlink ref="A26" r:id="rId5305"/>
    <hyperlink ref="A27" r:id="rId5306"/>
    <hyperlink ref="A28" r:id="rId5307"/>
    <hyperlink ref="A29" r:id="rId5308"/>
    <hyperlink ref="A30" r:id="rId5309"/>
    <hyperlink ref="A31" r:id="rId5310"/>
    <hyperlink ref="A32" r:id="rId5311"/>
    <hyperlink ref="A33" r:id="rId5312"/>
    <hyperlink ref="A34" r:id="rId5313"/>
    <hyperlink ref="A35" r:id="rId5314"/>
    <hyperlink ref="A36" r:id="rId5315"/>
    <hyperlink ref="A37" r:id="rId5316"/>
    <hyperlink ref="A38" r:id="rId5317"/>
    <hyperlink ref="A39" r:id="rId5318"/>
    <hyperlink ref="A40" r:id="rId5319"/>
    <hyperlink ref="A41" r:id="rId5320"/>
    <hyperlink ref="A42" r:id="rId5321"/>
    <hyperlink ref="A43" r:id="rId5322"/>
    <hyperlink ref="A44" r:id="rId5323"/>
    <hyperlink ref="A45" r:id="rId5324"/>
    <hyperlink ref="A2" r:id="rId5325"/>
    <hyperlink ref="A3" r:id="rId5326"/>
    <hyperlink ref="A4" r:id="rId5327"/>
    <hyperlink ref="A5" r:id="rId5328"/>
    <hyperlink ref="A6" r:id="rId5329"/>
    <hyperlink ref="A7" r:id="rId5330"/>
    <hyperlink ref="A8" r:id="rId5331"/>
    <hyperlink ref="A9" r:id="rId5332"/>
    <hyperlink ref="A10" r:id="rId5333"/>
    <hyperlink ref="A11" r:id="rId5334"/>
    <hyperlink ref="A12" r:id="rId5335"/>
    <hyperlink ref="A13" r:id="rId5336"/>
    <hyperlink ref="A14" r:id="rId5337"/>
    <hyperlink ref="A15" r:id="rId5338"/>
    <hyperlink ref="A16" r:id="rId5339"/>
    <hyperlink ref="A17" r:id="rId5340"/>
    <hyperlink ref="A18" r:id="rId5341"/>
    <hyperlink ref="A19" r:id="rId5342"/>
    <hyperlink ref="A20" r:id="rId5343"/>
    <hyperlink ref="A21" r:id="rId5344"/>
    <hyperlink ref="A22" r:id="rId5345"/>
    <hyperlink ref="A23" r:id="rId5346"/>
    <hyperlink ref="A24" r:id="rId5347"/>
    <hyperlink ref="A25" r:id="rId5348"/>
    <hyperlink ref="A26" r:id="rId5349"/>
    <hyperlink ref="A27" r:id="rId5350"/>
    <hyperlink ref="A28" r:id="rId5351"/>
    <hyperlink ref="A29" r:id="rId5352"/>
    <hyperlink ref="A30" r:id="rId5353"/>
    <hyperlink ref="A31" r:id="rId5354"/>
    <hyperlink ref="A32" r:id="rId5355"/>
    <hyperlink ref="A33" r:id="rId5356"/>
    <hyperlink ref="A34" r:id="rId5357"/>
    <hyperlink ref="A35" r:id="rId5358"/>
    <hyperlink ref="A36" r:id="rId5359"/>
    <hyperlink ref="A37" r:id="rId5360"/>
    <hyperlink ref="A38" r:id="rId5361"/>
    <hyperlink ref="A39" r:id="rId5362"/>
    <hyperlink ref="A40" r:id="rId5363"/>
    <hyperlink ref="A41" r:id="rId5364"/>
    <hyperlink ref="A42" r:id="rId5365"/>
    <hyperlink ref="A43" r:id="rId5366"/>
    <hyperlink ref="A44" r:id="rId5367"/>
    <hyperlink ref="A45" r:id="rId5368"/>
    <hyperlink ref="A2" r:id="rId5369"/>
    <hyperlink ref="A3" r:id="rId5370"/>
    <hyperlink ref="A4" r:id="rId5371"/>
    <hyperlink ref="A5" r:id="rId5372"/>
    <hyperlink ref="A6" r:id="rId5373"/>
    <hyperlink ref="A7" r:id="rId5374"/>
    <hyperlink ref="A8" r:id="rId5375"/>
    <hyperlink ref="A9" r:id="rId5376"/>
    <hyperlink ref="A10" r:id="rId5377"/>
    <hyperlink ref="A11" r:id="rId5378"/>
    <hyperlink ref="A12" r:id="rId5379"/>
    <hyperlink ref="A13" r:id="rId5380"/>
    <hyperlink ref="A14" r:id="rId5381"/>
    <hyperlink ref="A15" r:id="rId5382"/>
    <hyperlink ref="A16" r:id="rId5383"/>
    <hyperlink ref="A17" r:id="rId5384"/>
    <hyperlink ref="A18" r:id="rId5385"/>
    <hyperlink ref="A19" r:id="rId5386"/>
    <hyperlink ref="A20" r:id="rId5387"/>
    <hyperlink ref="A21" r:id="rId5388"/>
    <hyperlink ref="A22" r:id="rId5389"/>
    <hyperlink ref="A23" r:id="rId5390"/>
    <hyperlink ref="A24" r:id="rId5391"/>
    <hyperlink ref="A25" r:id="rId5392"/>
    <hyperlink ref="A26" r:id="rId5393"/>
    <hyperlink ref="A27" r:id="rId5394"/>
    <hyperlink ref="A28" r:id="rId5395"/>
    <hyperlink ref="A29" r:id="rId5396"/>
    <hyperlink ref="A30" r:id="rId5397"/>
    <hyperlink ref="A31" r:id="rId5398"/>
    <hyperlink ref="A32" r:id="rId5399"/>
    <hyperlink ref="A33" r:id="rId5400"/>
    <hyperlink ref="A34" r:id="rId5401"/>
    <hyperlink ref="A35" r:id="rId5402"/>
    <hyperlink ref="A36" r:id="rId5403"/>
    <hyperlink ref="A37" r:id="rId5404"/>
    <hyperlink ref="A38" r:id="rId5405"/>
    <hyperlink ref="A39" r:id="rId5406"/>
    <hyperlink ref="A40" r:id="rId5407"/>
    <hyperlink ref="A41" r:id="rId5408"/>
    <hyperlink ref="A42" r:id="rId5409"/>
    <hyperlink ref="A43" r:id="rId5410"/>
    <hyperlink ref="A44" r:id="rId5411"/>
    <hyperlink ref="A45" r:id="rId5412"/>
    <hyperlink ref="A2" r:id="rId5413"/>
    <hyperlink ref="A3" r:id="rId5414"/>
    <hyperlink ref="A4" r:id="rId5415"/>
    <hyperlink ref="A5" r:id="rId5416"/>
    <hyperlink ref="A6" r:id="rId5417"/>
    <hyperlink ref="A7" r:id="rId5418"/>
    <hyperlink ref="A8" r:id="rId5419"/>
    <hyperlink ref="A9" r:id="rId5420"/>
    <hyperlink ref="A10" r:id="rId5421"/>
    <hyperlink ref="A11" r:id="rId5422"/>
    <hyperlink ref="A12" r:id="rId5423"/>
    <hyperlink ref="A13" r:id="rId5424"/>
    <hyperlink ref="A14" r:id="rId5425"/>
    <hyperlink ref="A15" r:id="rId5426"/>
    <hyperlink ref="A16" r:id="rId5427"/>
    <hyperlink ref="A17" r:id="rId5428"/>
    <hyperlink ref="A18" r:id="rId5429"/>
    <hyperlink ref="A19" r:id="rId5430"/>
    <hyperlink ref="A20" r:id="rId5431"/>
    <hyperlink ref="A21" r:id="rId5432"/>
    <hyperlink ref="A22" r:id="rId5433"/>
    <hyperlink ref="A23" r:id="rId5434"/>
    <hyperlink ref="A24" r:id="rId5435"/>
    <hyperlink ref="A25" r:id="rId5436"/>
    <hyperlink ref="A26" r:id="rId5437"/>
    <hyperlink ref="A27" r:id="rId5438"/>
    <hyperlink ref="A28" r:id="rId5439"/>
    <hyperlink ref="A29" r:id="rId5440"/>
    <hyperlink ref="A30" r:id="rId5441"/>
    <hyperlink ref="A31" r:id="rId5442"/>
    <hyperlink ref="A32" r:id="rId5443"/>
    <hyperlink ref="A33" r:id="rId5444"/>
    <hyperlink ref="A34" r:id="rId5445"/>
    <hyperlink ref="A35" r:id="rId5446"/>
    <hyperlink ref="A36" r:id="rId5447"/>
    <hyperlink ref="A37" r:id="rId5448"/>
    <hyperlink ref="A38" r:id="rId5449"/>
    <hyperlink ref="A39" r:id="rId5450"/>
    <hyperlink ref="A40" r:id="rId5451"/>
    <hyperlink ref="A41" r:id="rId5452"/>
    <hyperlink ref="A42" r:id="rId5453"/>
    <hyperlink ref="A43" r:id="rId5454"/>
    <hyperlink ref="A44" r:id="rId5455"/>
    <hyperlink ref="A45" r:id="rId5456"/>
    <hyperlink ref="A2" r:id="rId5457"/>
    <hyperlink ref="A3" r:id="rId5458"/>
    <hyperlink ref="A4" r:id="rId5459"/>
    <hyperlink ref="A5" r:id="rId5460"/>
    <hyperlink ref="A6" r:id="rId5461"/>
    <hyperlink ref="A7" r:id="rId5462"/>
    <hyperlink ref="A8" r:id="rId5463"/>
    <hyperlink ref="A9" r:id="rId5464"/>
    <hyperlink ref="A10" r:id="rId5465"/>
    <hyperlink ref="A11" r:id="rId5466"/>
    <hyperlink ref="A12" r:id="rId5467"/>
    <hyperlink ref="A13" r:id="rId5468"/>
    <hyperlink ref="A14" r:id="rId5469"/>
    <hyperlink ref="A15" r:id="rId5470"/>
    <hyperlink ref="A16" r:id="rId5471"/>
    <hyperlink ref="A17" r:id="rId5472"/>
    <hyperlink ref="A18" r:id="rId5473"/>
    <hyperlink ref="A19" r:id="rId5474"/>
    <hyperlink ref="A20" r:id="rId5475"/>
    <hyperlink ref="A21" r:id="rId5476"/>
    <hyperlink ref="A22" r:id="rId5477"/>
    <hyperlink ref="A23" r:id="rId5478"/>
    <hyperlink ref="A24" r:id="rId5479"/>
    <hyperlink ref="A25" r:id="rId5480"/>
    <hyperlink ref="A26" r:id="rId5481"/>
    <hyperlink ref="A27" r:id="rId5482"/>
    <hyperlink ref="A28" r:id="rId5483"/>
    <hyperlink ref="A29" r:id="rId5484"/>
    <hyperlink ref="A30" r:id="rId5485"/>
    <hyperlink ref="A31" r:id="rId5486"/>
    <hyperlink ref="A32" r:id="rId5487"/>
    <hyperlink ref="A33" r:id="rId5488"/>
    <hyperlink ref="A34" r:id="rId5489"/>
    <hyperlink ref="A35" r:id="rId5490"/>
    <hyperlink ref="A36" r:id="rId5491"/>
    <hyperlink ref="A37" r:id="rId5492"/>
    <hyperlink ref="A38" r:id="rId5493"/>
    <hyperlink ref="A39" r:id="rId5494"/>
    <hyperlink ref="A40" r:id="rId5495"/>
    <hyperlink ref="A41" r:id="rId5496"/>
    <hyperlink ref="A42" r:id="rId5497"/>
    <hyperlink ref="A43" r:id="rId5498"/>
    <hyperlink ref="A44" r:id="rId5499"/>
    <hyperlink ref="A45" r:id="rId5500"/>
    <hyperlink ref="A2" r:id="rId5501"/>
    <hyperlink ref="A3" r:id="rId5502"/>
    <hyperlink ref="A4" r:id="rId5503"/>
    <hyperlink ref="A5" r:id="rId5504"/>
    <hyperlink ref="A6" r:id="rId5505"/>
    <hyperlink ref="A7" r:id="rId5506"/>
    <hyperlink ref="A8" r:id="rId5507"/>
    <hyperlink ref="A9" r:id="rId5508"/>
    <hyperlink ref="A10" r:id="rId5509"/>
    <hyperlink ref="A11" r:id="rId5510"/>
    <hyperlink ref="A12" r:id="rId5511"/>
    <hyperlink ref="A13" r:id="rId5512"/>
    <hyperlink ref="A14" r:id="rId5513"/>
    <hyperlink ref="A15" r:id="rId5514"/>
    <hyperlink ref="A16" r:id="rId5515"/>
    <hyperlink ref="A17" r:id="rId5516"/>
    <hyperlink ref="A18" r:id="rId5517"/>
    <hyperlink ref="A19" r:id="rId5518"/>
    <hyperlink ref="A20" r:id="rId5519"/>
    <hyperlink ref="A21" r:id="rId5520"/>
    <hyperlink ref="A22" r:id="rId5521"/>
    <hyperlink ref="A23" r:id="rId5522"/>
    <hyperlink ref="A24" r:id="rId5523"/>
    <hyperlink ref="A25" r:id="rId5524"/>
    <hyperlink ref="A26" r:id="rId5525"/>
    <hyperlink ref="A27" r:id="rId5526"/>
    <hyperlink ref="A28" r:id="rId5527"/>
    <hyperlink ref="A29" r:id="rId5528"/>
    <hyperlink ref="A30" r:id="rId5529"/>
    <hyperlink ref="A31" r:id="rId5530"/>
    <hyperlink ref="A32" r:id="rId5531"/>
    <hyperlink ref="A33" r:id="rId5532"/>
    <hyperlink ref="A34" r:id="rId5533"/>
    <hyperlink ref="A35" r:id="rId5534"/>
    <hyperlink ref="A36" r:id="rId5535"/>
    <hyperlink ref="A37" r:id="rId5536"/>
    <hyperlink ref="A38" r:id="rId5537"/>
    <hyperlink ref="A39" r:id="rId5538"/>
    <hyperlink ref="A40" r:id="rId5539"/>
    <hyperlink ref="A41" r:id="rId5540"/>
    <hyperlink ref="A42" r:id="rId5541"/>
    <hyperlink ref="A43" r:id="rId5542"/>
    <hyperlink ref="A44" r:id="rId5543"/>
    <hyperlink ref="A45" r:id="rId5544"/>
    <hyperlink ref="A2" r:id="rId5545"/>
    <hyperlink ref="A3" r:id="rId5546"/>
    <hyperlink ref="A4" r:id="rId5547"/>
    <hyperlink ref="A5" r:id="rId5548"/>
    <hyperlink ref="A6" r:id="rId5549"/>
    <hyperlink ref="A7" r:id="rId5550"/>
    <hyperlink ref="A8" r:id="rId5551"/>
    <hyperlink ref="A9" r:id="rId5552"/>
    <hyperlink ref="A10" r:id="rId5553"/>
    <hyperlink ref="A11" r:id="rId5554"/>
    <hyperlink ref="A12" r:id="rId5555"/>
    <hyperlink ref="A13" r:id="rId5556"/>
    <hyperlink ref="A14" r:id="rId5557"/>
    <hyperlink ref="A15" r:id="rId5558"/>
    <hyperlink ref="A16" r:id="rId5559"/>
    <hyperlink ref="A17" r:id="rId5560"/>
    <hyperlink ref="A18" r:id="rId5561"/>
    <hyperlink ref="A19" r:id="rId5562"/>
    <hyperlink ref="A20" r:id="rId5563"/>
    <hyperlink ref="A21" r:id="rId5564"/>
    <hyperlink ref="A22" r:id="rId5565"/>
    <hyperlink ref="A23" r:id="rId5566"/>
    <hyperlink ref="A24" r:id="rId5567"/>
    <hyperlink ref="A25" r:id="rId5568"/>
    <hyperlink ref="A26" r:id="rId5569"/>
    <hyperlink ref="A27" r:id="rId5570"/>
    <hyperlink ref="A28" r:id="rId5571"/>
    <hyperlink ref="A29" r:id="rId5572"/>
    <hyperlink ref="A30" r:id="rId5573"/>
    <hyperlink ref="A31" r:id="rId5574"/>
    <hyperlink ref="A32" r:id="rId5575"/>
    <hyperlink ref="A33" r:id="rId5576"/>
    <hyperlink ref="A34" r:id="rId5577"/>
    <hyperlink ref="A35" r:id="rId5578"/>
    <hyperlink ref="A36" r:id="rId5579"/>
    <hyperlink ref="A37" r:id="rId5580"/>
    <hyperlink ref="A38" r:id="rId5581"/>
    <hyperlink ref="A39" r:id="rId5582"/>
    <hyperlink ref="A40" r:id="rId5583"/>
    <hyperlink ref="A41" r:id="rId5584"/>
    <hyperlink ref="A42" r:id="rId5585"/>
    <hyperlink ref="A43" r:id="rId5586"/>
    <hyperlink ref="A44" r:id="rId5587"/>
    <hyperlink ref="A45" r:id="rId5588"/>
    <hyperlink ref="A2" r:id="rId5589"/>
    <hyperlink ref="A3" r:id="rId5590"/>
    <hyperlink ref="A4" r:id="rId5591"/>
    <hyperlink ref="A5" r:id="rId5592"/>
    <hyperlink ref="A6" r:id="rId5593"/>
    <hyperlink ref="A7" r:id="rId5594"/>
    <hyperlink ref="A8" r:id="rId5595"/>
    <hyperlink ref="A9" r:id="rId5596"/>
    <hyperlink ref="A10" r:id="rId5597"/>
    <hyperlink ref="A11" r:id="rId5598"/>
    <hyperlink ref="A12" r:id="rId5599"/>
    <hyperlink ref="A13" r:id="rId5600"/>
    <hyperlink ref="A14" r:id="rId5601"/>
    <hyperlink ref="A15" r:id="rId5602"/>
    <hyperlink ref="A16" r:id="rId5603"/>
    <hyperlink ref="A17" r:id="rId5604"/>
    <hyperlink ref="A18" r:id="rId5605"/>
    <hyperlink ref="A19" r:id="rId5606"/>
    <hyperlink ref="A20" r:id="rId5607"/>
    <hyperlink ref="A21" r:id="rId5608"/>
    <hyperlink ref="A22" r:id="rId5609"/>
    <hyperlink ref="A23" r:id="rId5610"/>
    <hyperlink ref="A24" r:id="rId5611"/>
    <hyperlink ref="A25" r:id="rId5612"/>
    <hyperlink ref="A26" r:id="rId5613"/>
    <hyperlink ref="A27" r:id="rId5614"/>
    <hyperlink ref="A28" r:id="rId5615"/>
    <hyperlink ref="A29" r:id="rId5616"/>
    <hyperlink ref="A30" r:id="rId5617"/>
    <hyperlink ref="A31" r:id="rId5618"/>
    <hyperlink ref="A32" r:id="rId5619"/>
    <hyperlink ref="A33" r:id="rId5620"/>
    <hyperlink ref="A34" r:id="rId5621"/>
    <hyperlink ref="A35" r:id="rId5622"/>
    <hyperlink ref="A36" r:id="rId5623"/>
    <hyperlink ref="A37" r:id="rId5624"/>
    <hyperlink ref="A38" r:id="rId5625"/>
    <hyperlink ref="A39" r:id="rId5626"/>
    <hyperlink ref="A40" r:id="rId5627"/>
    <hyperlink ref="A41" r:id="rId5628"/>
    <hyperlink ref="A42" r:id="rId5629"/>
    <hyperlink ref="A43" r:id="rId5630"/>
    <hyperlink ref="A44" r:id="rId5631"/>
    <hyperlink ref="A45" r:id="rId5632"/>
    <hyperlink ref="A2" r:id="rId5633"/>
    <hyperlink ref="A3" r:id="rId5634"/>
    <hyperlink ref="A4" r:id="rId5635"/>
    <hyperlink ref="A5" r:id="rId5636"/>
    <hyperlink ref="A6" r:id="rId5637"/>
    <hyperlink ref="A7" r:id="rId5638"/>
    <hyperlink ref="A8" r:id="rId5639"/>
    <hyperlink ref="A9" r:id="rId5640"/>
    <hyperlink ref="A10" r:id="rId5641"/>
    <hyperlink ref="A11" r:id="rId5642"/>
    <hyperlink ref="A12" r:id="rId5643"/>
    <hyperlink ref="A13" r:id="rId5644"/>
    <hyperlink ref="A14" r:id="rId5645"/>
    <hyperlink ref="A15" r:id="rId5646"/>
    <hyperlink ref="A16" r:id="rId5647"/>
    <hyperlink ref="A17" r:id="rId5648"/>
    <hyperlink ref="A18" r:id="rId5649"/>
    <hyperlink ref="A19" r:id="rId5650"/>
    <hyperlink ref="A20" r:id="rId5651"/>
    <hyperlink ref="A21" r:id="rId5652"/>
    <hyperlink ref="A22" r:id="rId5653"/>
    <hyperlink ref="A23" r:id="rId5654"/>
    <hyperlink ref="A24" r:id="rId5655"/>
    <hyperlink ref="A25" r:id="rId5656"/>
    <hyperlink ref="A26" r:id="rId5657"/>
    <hyperlink ref="A27" r:id="rId5658"/>
    <hyperlink ref="A28" r:id="rId5659"/>
    <hyperlink ref="A29" r:id="rId5660"/>
    <hyperlink ref="A30" r:id="rId5661"/>
    <hyperlink ref="A31" r:id="rId5662"/>
    <hyperlink ref="A32" r:id="rId5663"/>
    <hyperlink ref="A33" r:id="rId5664"/>
    <hyperlink ref="A34" r:id="rId5665"/>
    <hyperlink ref="A35" r:id="rId5666"/>
    <hyperlink ref="A36" r:id="rId5667"/>
    <hyperlink ref="A37" r:id="rId5668"/>
    <hyperlink ref="A38" r:id="rId5669"/>
    <hyperlink ref="A39" r:id="rId5670"/>
    <hyperlink ref="A40" r:id="rId5671"/>
    <hyperlink ref="A41" r:id="rId5672"/>
    <hyperlink ref="A42" r:id="rId5673"/>
    <hyperlink ref="A43" r:id="rId5674"/>
    <hyperlink ref="A44" r:id="rId5675"/>
    <hyperlink ref="A45" r:id="rId5676"/>
    <hyperlink ref="A2" r:id="rId5677"/>
    <hyperlink ref="A3" r:id="rId5678"/>
    <hyperlink ref="A4" r:id="rId5679"/>
    <hyperlink ref="A5" r:id="rId5680"/>
    <hyperlink ref="A6" r:id="rId5681"/>
    <hyperlink ref="A7" r:id="rId5682"/>
    <hyperlink ref="A8" r:id="rId5683"/>
    <hyperlink ref="A9" r:id="rId5684"/>
    <hyperlink ref="A10" r:id="rId5685"/>
    <hyperlink ref="A11" r:id="rId5686"/>
    <hyperlink ref="A12" r:id="rId5687"/>
    <hyperlink ref="A13" r:id="rId5688"/>
    <hyperlink ref="A14" r:id="rId5689"/>
    <hyperlink ref="A15" r:id="rId5690"/>
    <hyperlink ref="A16" r:id="rId5691"/>
    <hyperlink ref="A17" r:id="rId5692"/>
    <hyperlink ref="A18" r:id="rId5693"/>
    <hyperlink ref="A19" r:id="rId5694"/>
    <hyperlink ref="A20" r:id="rId5695"/>
    <hyperlink ref="A21" r:id="rId5696"/>
    <hyperlink ref="A22" r:id="rId5697"/>
    <hyperlink ref="A23" r:id="rId5698"/>
    <hyperlink ref="A24" r:id="rId5699"/>
    <hyperlink ref="A25" r:id="rId5700"/>
    <hyperlink ref="A26" r:id="rId5701"/>
    <hyperlink ref="A27" r:id="rId5702"/>
    <hyperlink ref="A28" r:id="rId5703"/>
    <hyperlink ref="A29" r:id="rId5704"/>
    <hyperlink ref="A30" r:id="rId5705"/>
    <hyperlink ref="A31" r:id="rId5706"/>
    <hyperlink ref="A32" r:id="rId5707"/>
    <hyperlink ref="A33" r:id="rId5708"/>
    <hyperlink ref="A34" r:id="rId5709"/>
    <hyperlink ref="A35" r:id="rId5710"/>
    <hyperlink ref="A36" r:id="rId5711"/>
    <hyperlink ref="A37" r:id="rId5712"/>
    <hyperlink ref="A38" r:id="rId5713"/>
    <hyperlink ref="A39" r:id="rId5714"/>
    <hyperlink ref="A40" r:id="rId5715"/>
    <hyperlink ref="A41" r:id="rId5716"/>
    <hyperlink ref="A42" r:id="rId5717"/>
    <hyperlink ref="A43" r:id="rId5718"/>
    <hyperlink ref="A44" r:id="rId5719"/>
    <hyperlink ref="A45" r:id="rId5720"/>
    <hyperlink ref="A2" r:id="rId5721"/>
    <hyperlink ref="A3" r:id="rId5722"/>
    <hyperlink ref="A4" r:id="rId5723"/>
    <hyperlink ref="A5" r:id="rId5724"/>
    <hyperlink ref="A6" r:id="rId5725"/>
    <hyperlink ref="A7" r:id="rId5726"/>
    <hyperlink ref="A8" r:id="rId5727"/>
    <hyperlink ref="A9" r:id="rId5728"/>
    <hyperlink ref="A10" r:id="rId5729"/>
    <hyperlink ref="A11" r:id="rId5730"/>
    <hyperlink ref="A12" r:id="rId5731"/>
    <hyperlink ref="A13" r:id="rId5732"/>
    <hyperlink ref="A14" r:id="rId5733"/>
    <hyperlink ref="A15" r:id="rId5734"/>
    <hyperlink ref="A16" r:id="rId5735"/>
    <hyperlink ref="A17" r:id="rId5736"/>
    <hyperlink ref="A18" r:id="rId5737"/>
    <hyperlink ref="A19" r:id="rId5738"/>
    <hyperlink ref="A20" r:id="rId5739"/>
    <hyperlink ref="A21" r:id="rId5740"/>
    <hyperlink ref="A22" r:id="rId5741"/>
    <hyperlink ref="A23" r:id="rId5742"/>
    <hyperlink ref="A24" r:id="rId5743"/>
    <hyperlink ref="A25" r:id="rId5744"/>
    <hyperlink ref="A26" r:id="rId5745"/>
    <hyperlink ref="A27" r:id="rId5746"/>
    <hyperlink ref="A28" r:id="rId5747"/>
    <hyperlink ref="A29" r:id="rId5748"/>
    <hyperlink ref="A30" r:id="rId5749"/>
    <hyperlink ref="A31" r:id="rId5750"/>
    <hyperlink ref="A32" r:id="rId5751"/>
    <hyperlink ref="A33" r:id="rId5752"/>
    <hyperlink ref="A34" r:id="rId5753"/>
    <hyperlink ref="A35" r:id="rId5754"/>
    <hyperlink ref="A36" r:id="rId5755"/>
    <hyperlink ref="A37" r:id="rId5756"/>
    <hyperlink ref="A38" r:id="rId5757"/>
    <hyperlink ref="A39" r:id="rId5758"/>
    <hyperlink ref="A40" r:id="rId5759"/>
    <hyperlink ref="A41" r:id="rId5760"/>
    <hyperlink ref="A42" r:id="rId5761"/>
    <hyperlink ref="A43" r:id="rId5762"/>
    <hyperlink ref="A44" r:id="rId5763"/>
    <hyperlink ref="A45" r:id="rId5764"/>
    <hyperlink ref="A2" r:id="rId5765"/>
    <hyperlink ref="A3" r:id="rId5766"/>
    <hyperlink ref="A4" r:id="rId5767"/>
    <hyperlink ref="A5" r:id="rId5768"/>
    <hyperlink ref="A6" r:id="rId5769"/>
    <hyperlink ref="A7" r:id="rId5770"/>
    <hyperlink ref="A8" r:id="rId5771"/>
    <hyperlink ref="A9" r:id="rId5772"/>
    <hyperlink ref="A10" r:id="rId5773"/>
    <hyperlink ref="A11" r:id="rId5774"/>
    <hyperlink ref="A12" r:id="rId5775"/>
    <hyperlink ref="A13" r:id="rId5776"/>
    <hyperlink ref="A14" r:id="rId5777"/>
    <hyperlink ref="A15" r:id="rId5778"/>
    <hyperlink ref="A16" r:id="rId5779"/>
    <hyperlink ref="A17" r:id="rId5780"/>
    <hyperlink ref="A18" r:id="rId5781"/>
    <hyperlink ref="A19" r:id="rId5782"/>
    <hyperlink ref="A20" r:id="rId5783"/>
    <hyperlink ref="A21" r:id="rId5784"/>
    <hyperlink ref="A22" r:id="rId5785"/>
    <hyperlink ref="A23" r:id="rId5786"/>
    <hyperlink ref="A24" r:id="rId5787"/>
    <hyperlink ref="A25" r:id="rId5788"/>
    <hyperlink ref="A26" r:id="rId5789"/>
    <hyperlink ref="A27" r:id="rId5790"/>
    <hyperlink ref="A28" r:id="rId5791"/>
    <hyperlink ref="A29" r:id="rId5792"/>
    <hyperlink ref="A30" r:id="rId5793"/>
    <hyperlink ref="A31" r:id="rId5794"/>
    <hyperlink ref="A32" r:id="rId5795"/>
    <hyperlink ref="A33" r:id="rId5796"/>
    <hyperlink ref="A34" r:id="rId5797"/>
    <hyperlink ref="A35" r:id="rId5798"/>
    <hyperlink ref="A36" r:id="rId5799"/>
    <hyperlink ref="A37" r:id="rId5800"/>
    <hyperlink ref="A38" r:id="rId5801"/>
    <hyperlink ref="A39" r:id="rId5802"/>
    <hyperlink ref="A40" r:id="rId5803"/>
    <hyperlink ref="A41" r:id="rId5804"/>
    <hyperlink ref="A42" r:id="rId5805"/>
    <hyperlink ref="A43" r:id="rId5806"/>
    <hyperlink ref="A44" r:id="rId5807"/>
    <hyperlink ref="A45" r:id="rId58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H8"/>
    </sheetView>
  </sheetViews>
  <sheetFormatPr defaultRowHeight="15" x14ac:dyDescent="0.25"/>
  <cols>
    <col min="1" max="1" width="44.28515625" customWidth="1"/>
    <col min="2" max="2" width="29.42578125" customWidth="1"/>
    <col min="3" max="3" width="34.7109375" customWidth="1"/>
    <col min="4" max="4" width="45.85546875" customWidth="1"/>
    <col min="5" max="5" width="25.85546875" customWidth="1"/>
    <col min="6" max="6" width="48.7109375" customWidth="1"/>
    <col min="7" max="7" width="41.42578125" customWidth="1"/>
    <col min="8" max="8" width="48.5703125" bestFit="1" customWidth="1"/>
  </cols>
  <sheetData>
    <row r="1" spans="1:8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160</v>
      </c>
      <c r="B2" s="7" t="s">
        <v>161</v>
      </c>
      <c r="C2" s="1" t="s">
        <v>162</v>
      </c>
      <c r="D2" s="5" t="s">
        <v>163</v>
      </c>
      <c r="E2" s="1" t="s">
        <v>163</v>
      </c>
      <c r="F2" s="7" t="s">
        <v>164</v>
      </c>
      <c r="G2" s="1" t="s">
        <v>164</v>
      </c>
      <c r="H2" s="1" t="s">
        <v>165</v>
      </c>
    </row>
    <row r="3" spans="1:8" x14ac:dyDescent="0.25">
      <c r="A3" s="6" t="s">
        <v>166</v>
      </c>
      <c r="B3" s="7" t="s">
        <v>167</v>
      </c>
      <c r="C3" s="1" t="s">
        <v>162</v>
      </c>
      <c r="D3" s="5" t="s">
        <v>163</v>
      </c>
      <c r="E3" s="1" t="s">
        <v>163</v>
      </c>
      <c r="F3" s="7" t="s">
        <v>168</v>
      </c>
      <c r="G3" s="1" t="s">
        <v>169</v>
      </c>
      <c r="H3" s="1" t="s">
        <v>170</v>
      </c>
    </row>
    <row r="4" spans="1:8" x14ac:dyDescent="0.25">
      <c r="A4" s="6" t="s">
        <v>171</v>
      </c>
      <c r="B4" s="7" t="s">
        <v>172</v>
      </c>
      <c r="C4" s="1" t="s">
        <v>172</v>
      </c>
      <c r="D4" s="7" t="s">
        <v>173</v>
      </c>
      <c r="E4" s="1" t="s">
        <v>173</v>
      </c>
      <c r="F4" s="7" t="s">
        <v>174</v>
      </c>
      <c r="G4" s="1" t="s">
        <v>174</v>
      </c>
      <c r="H4" s="1" t="s">
        <v>175</v>
      </c>
    </row>
    <row r="5" spans="1:8" x14ac:dyDescent="0.25">
      <c r="A5" s="7" t="s">
        <v>176</v>
      </c>
      <c r="B5" s="7" t="s">
        <v>177</v>
      </c>
      <c r="C5" s="1" t="s">
        <v>177</v>
      </c>
      <c r="D5" s="7" t="s">
        <v>178</v>
      </c>
      <c r="E5" s="1" t="s">
        <v>178</v>
      </c>
      <c r="F5" s="7" t="s">
        <v>179</v>
      </c>
      <c r="G5" s="1" t="s">
        <v>179</v>
      </c>
      <c r="H5" s="1" t="s">
        <v>175</v>
      </c>
    </row>
    <row r="6" spans="1:8" x14ac:dyDescent="0.25">
      <c r="A6" s="7" t="s">
        <v>180</v>
      </c>
      <c r="B6" s="7" t="s">
        <v>181</v>
      </c>
      <c r="C6" s="1" t="s">
        <v>182</v>
      </c>
      <c r="D6" s="7" t="s">
        <v>183</v>
      </c>
      <c r="E6" s="1" t="s">
        <v>183</v>
      </c>
      <c r="F6" s="7" t="s">
        <v>184</v>
      </c>
      <c r="G6" s="1" t="s">
        <v>184</v>
      </c>
      <c r="H6" s="1" t="s">
        <v>165</v>
      </c>
    </row>
    <row r="7" spans="1:8" x14ac:dyDescent="0.25">
      <c r="A7" s="6" t="s">
        <v>185</v>
      </c>
      <c r="B7" s="7" t="s">
        <v>186</v>
      </c>
      <c r="C7" s="1" t="s">
        <v>186</v>
      </c>
      <c r="D7" s="1" t="s">
        <v>187</v>
      </c>
      <c r="E7" s="1" t="s">
        <v>187</v>
      </c>
      <c r="F7" s="7" t="s">
        <v>174</v>
      </c>
      <c r="G7" s="1" t="s">
        <v>174</v>
      </c>
      <c r="H7" s="1" t="s">
        <v>175</v>
      </c>
    </row>
    <row r="8" spans="1:8" x14ac:dyDescent="0.25">
      <c r="A8" s="6" t="s">
        <v>188</v>
      </c>
      <c r="B8" s="7" t="s">
        <v>189</v>
      </c>
      <c r="C8" s="1" t="s">
        <v>189</v>
      </c>
      <c r="D8" s="7" t="s">
        <v>190</v>
      </c>
      <c r="E8" s="1" t="s">
        <v>190</v>
      </c>
      <c r="F8" s="7" t="s">
        <v>191</v>
      </c>
      <c r="G8" s="1" t="s">
        <v>191</v>
      </c>
      <c r="H8" s="1" t="s">
        <v>175</v>
      </c>
    </row>
  </sheetData>
  <conditionalFormatting sqref="B1:C1">
    <cfRule type="duplicateValues" dxfId="15" priority="15"/>
  </conditionalFormatting>
  <conditionalFormatting sqref="D1:E1">
    <cfRule type="duplicateValues" dxfId="14" priority="14"/>
  </conditionalFormatting>
  <conditionalFormatting sqref="F1">
    <cfRule type="duplicateValues" dxfId="13" priority="13"/>
  </conditionalFormatting>
  <conditionalFormatting sqref="G1">
    <cfRule type="duplicateValues" dxfId="12" priority="12"/>
  </conditionalFormatting>
  <conditionalFormatting sqref="H1">
    <cfRule type="duplicateValues" dxfId="11" priority="11"/>
  </conditionalFormatting>
  <conditionalFormatting sqref="A1">
    <cfRule type="duplicateValues" dxfId="10" priority="16"/>
  </conditionalFormatting>
  <conditionalFormatting sqref="B2:B8">
    <cfRule type="containsBlanks" dxfId="9" priority="9">
      <formula>LEN(TRIM(B2))=0</formula>
    </cfRule>
    <cfRule type="duplicateValues" dxfId="8" priority="10"/>
  </conditionalFormatting>
  <conditionalFormatting sqref="D2 D4:D6 D8">
    <cfRule type="containsBlanks" dxfId="7" priority="7">
      <formula>LEN(TRIM(D2))=0</formula>
    </cfRule>
    <cfRule type="duplicateValues" dxfId="6" priority="8"/>
  </conditionalFormatting>
  <conditionalFormatting sqref="F2:F3 F5:F8">
    <cfRule type="containsBlanks" dxfId="5" priority="5">
      <formula>LEN(TRIM(F2))=0</formula>
    </cfRule>
    <cfRule type="duplicateValues" dxfId="4" priority="6"/>
  </conditionalFormatting>
  <conditionalFormatting sqref="F4">
    <cfRule type="containsBlanks" dxfId="3" priority="3">
      <formula>LEN(TRIM(F4))=0</formula>
    </cfRule>
    <cfRule type="duplicateValues" dxfId="2" priority="4"/>
  </conditionalFormatting>
  <conditionalFormatting sqref="D3">
    <cfRule type="containsBlanks" dxfId="1" priority="1">
      <formula>LEN(TRIM(D3))=0</formula>
    </cfRule>
    <cfRule type="duplicateValues" dxfId="0" priority="2"/>
  </conditionalFormatting>
  <hyperlinks>
    <hyperlink ref="A2" r:id="rId1" display="http://test1.cripton.jp/404.html"/>
    <hyperlink ref="A3" r:id="rId2"/>
    <hyperlink ref="A4" r:id="rId3"/>
    <hyperlink ref="A7" r:id="rId4"/>
    <hyperlink ref="A8" r:id="rId5"/>
    <hyperlink ref="A2" r:id="rId6" display="http://test1.cripton.jp/404.html"/>
    <hyperlink ref="A3" r:id="rId7"/>
    <hyperlink ref="A4" r:id="rId8"/>
    <hyperlink ref="A7" r:id="rId9"/>
    <hyperlink ref="A8" r:id="rId10"/>
    <hyperlink ref="A2" r:id="rId11" display="http://test1.cripton.jp/404.html"/>
    <hyperlink ref="A3" r:id="rId12"/>
    <hyperlink ref="A4" r:id="rId13"/>
    <hyperlink ref="A7" r:id="rId14"/>
    <hyperlink ref="A8" r:id="rId15"/>
    <hyperlink ref="A2" r:id="rId16" display="http://test1.cripton.jp/404.html"/>
    <hyperlink ref="A3" r:id="rId17"/>
    <hyperlink ref="A4" r:id="rId18"/>
    <hyperlink ref="A7" r:id="rId19"/>
    <hyperlink ref="A8" r:id="rId20"/>
    <hyperlink ref="A2" r:id="rId21" display="http://test1.cripton.jp/404.html"/>
    <hyperlink ref="A3" r:id="rId22"/>
    <hyperlink ref="A4" r:id="rId23"/>
    <hyperlink ref="A7" r:id="rId24"/>
    <hyperlink ref="A8" r:id="rId25"/>
    <hyperlink ref="A2" r:id="rId26" display="http://test1.cripton.jp/404.html"/>
    <hyperlink ref="A3" r:id="rId27"/>
    <hyperlink ref="A4" r:id="rId28"/>
    <hyperlink ref="A7" r:id="rId29"/>
    <hyperlink ref="A8" r:id="rId30"/>
    <hyperlink ref="A2" r:id="rId31" display="http://test1.cripton.jp/404.html"/>
    <hyperlink ref="A3" r:id="rId32"/>
    <hyperlink ref="A4" r:id="rId33"/>
    <hyperlink ref="A7" r:id="rId34"/>
    <hyperlink ref="A8" r:id="rId35"/>
    <hyperlink ref="A2" r:id="rId36" display="http://test1.cripton.jp/404.html"/>
    <hyperlink ref="A3" r:id="rId37"/>
    <hyperlink ref="A4" r:id="rId38"/>
    <hyperlink ref="A7" r:id="rId39"/>
    <hyperlink ref="A8" r:id="rId40"/>
    <hyperlink ref="A2" r:id="rId41" display="http://test1.cripton.jp/404.html"/>
    <hyperlink ref="A3" r:id="rId42"/>
    <hyperlink ref="A4" r:id="rId43"/>
    <hyperlink ref="A7" r:id="rId44"/>
    <hyperlink ref="A8" r:id="rId45"/>
    <hyperlink ref="A2" r:id="rId46" display="http://test1.cripton.jp/404.html"/>
    <hyperlink ref="A3" r:id="rId47"/>
    <hyperlink ref="A4" r:id="rId48"/>
    <hyperlink ref="A7" r:id="rId49"/>
    <hyperlink ref="A8" r:id="rId50"/>
    <hyperlink ref="A2" r:id="rId51" display="http://test1.cripton.jp/404.html"/>
    <hyperlink ref="A3" r:id="rId52"/>
    <hyperlink ref="A4" r:id="rId53"/>
    <hyperlink ref="A7" r:id="rId54"/>
    <hyperlink ref="A8" r:id="rId55"/>
    <hyperlink ref="A2" r:id="rId56" display="http://test1.cripton.jp/404.html"/>
    <hyperlink ref="A3" r:id="rId57"/>
    <hyperlink ref="A4" r:id="rId58"/>
    <hyperlink ref="A7" r:id="rId59"/>
    <hyperlink ref="A8" r:id="rId60"/>
    <hyperlink ref="A2" r:id="rId61" display="http://test1.cripton.jp/404.html"/>
    <hyperlink ref="A3" r:id="rId62"/>
    <hyperlink ref="A4" r:id="rId63"/>
    <hyperlink ref="A7" r:id="rId64"/>
    <hyperlink ref="A8" r:id="rId65"/>
    <hyperlink ref="A2" r:id="rId66" display="http://test1.cripton.jp/404.html"/>
    <hyperlink ref="A3" r:id="rId67"/>
    <hyperlink ref="A4" r:id="rId68"/>
    <hyperlink ref="A7" r:id="rId69"/>
    <hyperlink ref="A8" r:id="rId70"/>
    <hyperlink ref="A2" r:id="rId71" display="http://test1.cripton.jp/404.html"/>
    <hyperlink ref="A3" r:id="rId72"/>
    <hyperlink ref="A4" r:id="rId73"/>
    <hyperlink ref="A7" r:id="rId74"/>
    <hyperlink ref="A8" r:id="rId75"/>
    <hyperlink ref="A2" r:id="rId76" display="http://test1.cripton.jp/404.html"/>
    <hyperlink ref="A3" r:id="rId77"/>
    <hyperlink ref="A4" r:id="rId78"/>
    <hyperlink ref="A7" r:id="rId79"/>
    <hyperlink ref="A8" r:id="rId80"/>
    <hyperlink ref="A2" r:id="rId81" display="http://test1.cripton.jp/404.html"/>
    <hyperlink ref="A3" r:id="rId82"/>
    <hyperlink ref="A4" r:id="rId83"/>
    <hyperlink ref="A7" r:id="rId84"/>
    <hyperlink ref="A8" r:id="rId85"/>
    <hyperlink ref="A2" r:id="rId86" display="http://test1.cripton.jp/404.html"/>
    <hyperlink ref="A3" r:id="rId87"/>
    <hyperlink ref="A4" r:id="rId88"/>
    <hyperlink ref="A7" r:id="rId89"/>
    <hyperlink ref="A8" r:id="rId90"/>
    <hyperlink ref="A2" r:id="rId91" display="http://test1.cripton.jp/404.html"/>
    <hyperlink ref="A3" r:id="rId92"/>
    <hyperlink ref="A4" r:id="rId93"/>
    <hyperlink ref="A7" r:id="rId94"/>
    <hyperlink ref="A8" r:id="rId95"/>
    <hyperlink ref="A2" r:id="rId96" display="http://test1.cripton.jp/404.html"/>
    <hyperlink ref="A3" r:id="rId97"/>
    <hyperlink ref="A4" r:id="rId98"/>
    <hyperlink ref="A7" r:id="rId99"/>
    <hyperlink ref="A8" r:id="rId100"/>
    <hyperlink ref="A2" r:id="rId101" display="http://test1.cripton.jp/404.html"/>
    <hyperlink ref="A3" r:id="rId102"/>
    <hyperlink ref="A4" r:id="rId103"/>
    <hyperlink ref="A7" r:id="rId104"/>
    <hyperlink ref="A8" r:id="rId105"/>
    <hyperlink ref="A2" r:id="rId106" display="http://test1.cripton.jp/404.html"/>
    <hyperlink ref="A3" r:id="rId107"/>
    <hyperlink ref="A4" r:id="rId108"/>
    <hyperlink ref="A7" r:id="rId109"/>
    <hyperlink ref="A8" r:id="rId110"/>
    <hyperlink ref="A2" r:id="rId111" display="http://test1.cripton.jp/404.html"/>
    <hyperlink ref="A3" r:id="rId112"/>
    <hyperlink ref="A4" r:id="rId113"/>
    <hyperlink ref="A7" r:id="rId114"/>
    <hyperlink ref="A8" r:id="rId115"/>
    <hyperlink ref="A2" r:id="rId116" display="http://test1.cripton.jp/404.html"/>
    <hyperlink ref="A3" r:id="rId117"/>
    <hyperlink ref="A4" r:id="rId118"/>
    <hyperlink ref="A7" r:id="rId119"/>
    <hyperlink ref="A8" r:id="rId120"/>
    <hyperlink ref="A2" r:id="rId121" display="http://test1.cripton.jp/404.html"/>
    <hyperlink ref="A3" r:id="rId122"/>
    <hyperlink ref="A4" r:id="rId123"/>
    <hyperlink ref="A7" r:id="rId124"/>
    <hyperlink ref="A8" r:id="rId125"/>
    <hyperlink ref="A2" r:id="rId126" display="http://test1.cripton.jp/404.html"/>
    <hyperlink ref="A3" r:id="rId127"/>
    <hyperlink ref="A4" r:id="rId128"/>
    <hyperlink ref="A7" r:id="rId129"/>
    <hyperlink ref="A8" r:id="rId130"/>
    <hyperlink ref="A2" r:id="rId131" display="http://test1.cripton.jp/404.html"/>
    <hyperlink ref="A3" r:id="rId132"/>
    <hyperlink ref="A4" r:id="rId133"/>
    <hyperlink ref="A7" r:id="rId134"/>
    <hyperlink ref="A8" r:id="rId135"/>
    <hyperlink ref="A2" r:id="rId136" display="http://test1.cripton.jp/404.html"/>
    <hyperlink ref="A3" r:id="rId137"/>
    <hyperlink ref="A4" r:id="rId138"/>
    <hyperlink ref="A7" r:id="rId139"/>
    <hyperlink ref="A8" r:id="rId140"/>
    <hyperlink ref="A2" r:id="rId141" display="http://test1.cripton.jp/404.html"/>
    <hyperlink ref="A3" r:id="rId142"/>
    <hyperlink ref="A4" r:id="rId143"/>
    <hyperlink ref="A7" r:id="rId144"/>
    <hyperlink ref="A8" r:id="rId145"/>
    <hyperlink ref="A2" r:id="rId146" display="http://test1.cripton.jp/404.html"/>
    <hyperlink ref="A3" r:id="rId147"/>
    <hyperlink ref="A4" r:id="rId148"/>
    <hyperlink ref="A7" r:id="rId149"/>
    <hyperlink ref="A8" r:id="rId150"/>
    <hyperlink ref="A2" r:id="rId151" display="http://test1.cripton.jp/404.html"/>
    <hyperlink ref="A3" r:id="rId152"/>
    <hyperlink ref="A4" r:id="rId153"/>
    <hyperlink ref="A7" r:id="rId154"/>
    <hyperlink ref="A8" r:id="rId155"/>
    <hyperlink ref="A2" r:id="rId156" display="http://test1.cripton.jp/404.html"/>
    <hyperlink ref="A3" r:id="rId157"/>
    <hyperlink ref="A4" r:id="rId158"/>
    <hyperlink ref="A7" r:id="rId159"/>
    <hyperlink ref="A8" r:id="rId160"/>
    <hyperlink ref="A2" r:id="rId161" display="http://test1.cripton.jp/404.html"/>
    <hyperlink ref="A3" r:id="rId162"/>
    <hyperlink ref="A4" r:id="rId163"/>
    <hyperlink ref="A7" r:id="rId164"/>
    <hyperlink ref="A8" r:id="rId165"/>
    <hyperlink ref="A2" r:id="rId166" display="http://test1.cripton.jp/404.html"/>
    <hyperlink ref="A3" r:id="rId167"/>
    <hyperlink ref="A4" r:id="rId168"/>
    <hyperlink ref="A7" r:id="rId169"/>
    <hyperlink ref="A8" r:id="rId170"/>
    <hyperlink ref="A2" r:id="rId171" display="http://test1.cripton.jp/404.html"/>
    <hyperlink ref="A3" r:id="rId172"/>
    <hyperlink ref="A4" r:id="rId173"/>
    <hyperlink ref="A7" r:id="rId174"/>
    <hyperlink ref="A8" r:id="rId175"/>
    <hyperlink ref="A2" r:id="rId176" display="http://test1.cripton.jp/404.html"/>
    <hyperlink ref="A3" r:id="rId177"/>
    <hyperlink ref="A4" r:id="rId178"/>
    <hyperlink ref="A7" r:id="rId179"/>
    <hyperlink ref="A8" r:id="rId180"/>
    <hyperlink ref="A2" r:id="rId181" display="http://test1.cripton.jp/404.html"/>
    <hyperlink ref="A3" r:id="rId182"/>
    <hyperlink ref="A4" r:id="rId183"/>
    <hyperlink ref="A7" r:id="rId184"/>
    <hyperlink ref="A8" r:id="rId185"/>
    <hyperlink ref="A2" r:id="rId186" display="http://test1.cripton.jp/404.html"/>
    <hyperlink ref="A3" r:id="rId187"/>
    <hyperlink ref="A4" r:id="rId188"/>
    <hyperlink ref="A7" r:id="rId189"/>
    <hyperlink ref="A8" r:id="rId190"/>
    <hyperlink ref="A2" r:id="rId191" display="http://test1.cripton.jp/404.html"/>
    <hyperlink ref="A3" r:id="rId192"/>
    <hyperlink ref="A4" r:id="rId193"/>
    <hyperlink ref="A7" r:id="rId194"/>
    <hyperlink ref="A8" r:id="rId195"/>
    <hyperlink ref="A2" r:id="rId196" display="http://test1.cripton.jp/404.html"/>
    <hyperlink ref="A3" r:id="rId197"/>
    <hyperlink ref="A4" r:id="rId198"/>
    <hyperlink ref="A7" r:id="rId199"/>
    <hyperlink ref="A8" r:id="rId200"/>
    <hyperlink ref="A2" r:id="rId201" display="http://test1.cripton.jp/404.html"/>
    <hyperlink ref="A3" r:id="rId202"/>
    <hyperlink ref="A4" r:id="rId203"/>
    <hyperlink ref="A7" r:id="rId204"/>
    <hyperlink ref="A8" r:id="rId205"/>
    <hyperlink ref="A2" r:id="rId206" display="http://test1.cripton.jp/404.html"/>
    <hyperlink ref="A3" r:id="rId207"/>
    <hyperlink ref="A4" r:id="rId208"/>
    <hyperlink ref="A7" r:id="rId209"/>
    <hyperlink ref="A8" r:id="rId210"/>
    <hyperlink ref="A2" r:id="rId211" display="http://test1.cripton.jp/404.html"/>
    <hyperlink ref="A3" r:id="rId212"/>
    <hyperlink ref="A4" r:id="rId213"/>
    <hyperlink ref="A7" r:id="rId214"/>
    <hyperlink ref="A8" r:id="rId215"/>
    <hyperlink ref="A2" r:id="rId216" display="http://test1.cripton.jp/404.html"/>
    <hyperlink ref="A3" r:id="rId217"/>
    <hyperlink ref="A4" r:id="rId218"/>
    <hyperlink ref="A7" r:id="rId219"/>
    <hyperlink ref="A8" r:id="rId220"/>
    <hyperlink ref="A2" r:id="rId221" display="http://test1.cripton.jp/404.html"/>
    <hyperlink ref="A3" r:id="rId222"/>
    <hyperlink ref="A4" r:id="rId223"/>
    <hyperlink ref="A7" r:id="rId224"/>
    <hyperlink ref="A8" r:id="rId225"/>
    <hyperlink ref="A2" r:id="rId226" display="http://test1.cripton.jp/404.html"/>
    <hyperlink ref="A3" r:id="rId227"/>
    <hyperlink ref="A4" r:id="rId228"/>
    <hyperlink ref="A7" r:id="rId229"/>
    <hyperlink ref="A8" r:id="rId230"/>
    <hyperlink ref="A2" r:id="rId231" display="http://test1.cripton.jp/404.html"/>
    <hyperlink ref="A3" r:id="rId232"/>
    <hyperlink ref="A4" r:id="rId233"/>
    <hyperlink ref="A7" r:id="rId234"/>
    <hyperlink ref="A8" r:id="rId235"/>
    <hyperlink ref="A2" r:id="rId236" display="http://test1.cripton.jp/404.html"/>
    <hyperlink ref="A3" r:id="rId237"/>
    <hyperlink ref="A4" r:id="rId238"/>
    <hyperlink ref="A7" r:id="rId239"/>
    <hyperlink ref="A8" r:id="rId240"/>
    <hyperlink ref="A2" r:id="rId241" display="http://test1.cripton.jp/404.html"/>
    <hyperlink ref="A3" r:id="rId242"/>
    <hyperlink ref="A4" r:id="rId243"/>
    <hyperlink ref="A7" r:id="rId244"/>
    <hyperlink ref="A8" r:id="rId245"/>
    <hyperlink ref="A2" r:id="rId246" display="http://test1.cripton.jp/404.html"/>
    <hyperlink ref="A3" r:id="rId247"/>
    <hyperlink ref="A4" r:id="rId248"/>
    <hyperlink ref="A7" r:id="rId249"/>
    <hyperlink ref="A8" r:id="rId250"/>
    <hyperlink ref="A2" r:id="rId251" display="http://test1.cripton.jp/404.html"/>
    <hyperlink ref="A3" r:id="rId252"/>
    <hyperlink ref="A4" r:id="rId253"/>
    <hyperlink ref="A7" r:id="rId254"/>
    <hyperlink ref="A8" r:id="rId255"/>
    <hyperlink ref="A2" r:id="rId256" display="http://test1.cripton.jp/404.html"/>
    <hyperlink ref="A3" r:id="rId257"/>
    <hyperlink ref="A4" r:id="rId258"/>
    <hyperlink ref="A7" r:id="rId259"/>
    <hyperlink ref="A8" r:id="rId260"/>
    <hyperlink ref="A2" r:id="rId261" display="http://test1.cripton.jp/404.html"/>
    <hyperlink ref="A3" r:id="rId262"/>
    <hyperlink ref="A4" r:id="rId263"/>
    <hyperlink ref="A7" r:id="rId264"/>
    <hyperlink ref="A8" r:id="rId265"/>
    <hyperlink ref="A2" r:id="rId266" display="http://test1.cripton.jp/404.html"/>
    <hyperlink ref="A3" r:id="rId267"/>
    <hyperlink ref="A4" r:id="rId268"/>
    <hyperlink ref="A7" r:id="rId269"/>
    <hyperlink ref="A8" r:id="rId270"/>
    <hyperlink ref="A2" r:id="rId271" display="http://test1.cripton.jp/404.html"/>
    <hyperlink ref="A3" r:id="rId272"/>
    <hyperlink ref="A4" r:id="rId273"/>
    <hyperlink ref="A7" r:id="rId274"/>
    <hyperlink ref="A8" r:id="rId275"/>
    <hyperlink ref="A2" r:id="rId276" display="http://test1.cripton.jp/404.html"/>
    <hyperlink ref="A3" r:id="rId277"/>
    <hyperlink ref="A4" r:id="rId278"/>
    <hyperlink ref="A7" r:id="rId279"/>
    <hyperlink ref="A8" r:id="rId280"/>
    <hyperlink ref="A2" r:id="rId281" display="http://test1.cripton.jp/404.html"/>
    <hyperlink ref="A3" r:id="rId282"/>
    <hyperlink ref="A4" r:id="rId283"/>
    <hyperlink ref="A7" r:id="rId284"/>
    <hyperlink ref="A8" r:id="rId285"/>
    <hyperlink ref="A2" r:id="rId286" display="http://test1.cripton.jp/404.html"/>
    <hyperlink ref="A3" r:id="rId287"/>
    <hyperlink ref="A4" r:id="rId288"/>
    <hyperlink ref="A7" r:id="rId289"/>
    <hyperlink ref="A8" r:id="rId290"/>
    <hyperlink ref="A2" r:id="rId291" display="http://test1.cripton.jp/404.html"/>
    <hyperlink ref="A3" r:id="rId292"/>
    <hyperlink ref="A4" r:id="rId293"/>
    <hyperlink ref="A7" r:id="rId294"/>
    <hyperlink ref="A8" r:id="rId295"/>
    <hyperlink ref="A2" r:id="rId296" display="http://test1.cripton.jp/404.html"/>
    <hyperlink ref="A3" r:id="rId297"/>
    <hyperlink ref="A4" r:id="rId298"/>
    <hyperlink ref="A7" r:id="rId299"/>
    <hyperlink ref="A8" r:id="rId300"/>
    <hyperlink ref="A2" r:id="rId301" display="http://test1.cripton.jp/404.html"/>
    <hyperlink ref="A3" r:id="rId302"/>
    <hyperlink ref="A4" r:id="rId303"/>
    <hyperlink ref="A7" r:id="rId304"/>
    <hyperlink ref="A8" r:id="rId305"/>
    <hyperlink ref="A2" r:id="rId306" display="http://test1.cripton.jp/404.html"/>
    <hyperlink ref="A3" r:id="rId307"/>
    <hyperlink ref="A4" r:id="rId308"/>
    <hyperlink ref="A7" r:id="rId309"/>
    <hyperlink ref="A8" r:id="rId310"/>
    <hyperlink ref="A2" r:id="rId311" display="http://test1.cripton.jp/404.html"/>
    <hyperlink ref="A3" r:id="rId312"/>
    <hyperlink ref="A4" r:id="rId313"/>
    <hyperlink ref="A7" r:id="rId314"/>
    <hyperlink ref="A8" r:id="rId315"/>
    <hyperlink ref="A2" r:id="rId316" display="http://test1.cripton.jp/404.html"/>
    <hyperlink ref="A3" r:id="rId317"/>
    <hyperlink ref="A4" r:id="rId318"/>
    <hyperlink ref="A7" r:id="rId319"/>
    <hyperlink ref="A8" r:id="rId320"/>
    <hyperlink ref="A2" r:id="rId321" display="http://test1.cripton.jp/404.html"/>
    <hyperlink ref="A3" r:id="rId322"/>
    <hyperlink ref="A4" r:id="rId323"/>
    <hyperlink ref="A7" r:id="rId324"/>
    <hyperlink ref="A8" r:id="rId325"/>
    <hyperlink ref="A2" r:id="rId326" display="http://test1.cripton.jp/404.html"/>
    <hyperlink ref="A3" r:id="rId327"/>
    <hyperlink ref="A4" r:id="rId328"/>
    <hyperlink ref="A7" r:id="rId329"/>
    <hyperlink ref="A8" r:id="rId330"/>
    <hyperlink ref="A2" r:id="rId331" display="http://test1.cripton.jp/404.html"/>
    <hyperlink ref="A3" r:id="rId332"/>
    <hyperlink ref="A4" r:id="rId333"/>
    <hyperlink ref="A7" r:id="rId334"/>
    <hyperlink ref="A8" r:id="rId335"/>
    <hyperlink ref="A2" r:id="rId336" display="http://test1.cripton.jp/404.html"/>
    <hyperlink ref="A3" r:id="rId337"/>
    <hyperlink ref="A4" r:id="rId338"/>
    <hyperlink ref="A7" r:id="rId339"/>
    <hyperlink ref="A8" r:id="rId340"/>
    <hyperlink ref="A2" r:id="rId341" display="http://test1.cripton.jp/404.html"/>
    <hyperlink ref="A3" r:id="rId342"/>
    <hyperlink ref="A4" r:id="rId343"/>
    <hyperlink ref="A7" r:id="rId344"/>
    <hyperlink ref="A8" r:id="rId345"/>
    <hyperlink ref="A2" r:id="rId346" display="http://test1.cripton.jp/404.html"/>
    <hyperlink ref="A3" r:id="rId347"/>
    <hyperlink ref="A4" r:id="rId348"/>
    <hyperlink ref="A7" r:id="rId349"/>
    <hyperlink ref="A8" r:id="rId350"/>
    <hyperlink ref="A2" r:id="rId351" display="http://test1.cripton.jp/404.html"/>
    <hyperlink ref="A3" r:id="rId352"/>
    <hyperlink ref="A4" r:id="rId353"/>
    <hyperlink ref="A7" r:id="rId354"/>
    <hyperlink ref="A8" r:id="rId355"/>
    <hyperlink ref="A2" r:id="rId356" display="http://test1.cripton.jp/404.html"/>
    <hyperlink ref="A3" r:id="rId357"/>
    <hyperlink ref="A4" r:id="rId358"/>
    <hyperlink ref="A7" r:id="rId359"/>
    <hyperlink ref="A8" r:id="rId360"/>
    <hyperlink ref="A2" r:id="rId361" display="http://test1.cripton.jp/404.html"/>
    <hyperlink ref="A3" r:id="rId362"/>
    <hyperlink ref="A4" r:id="rId363"/>
    <hyperlink ref="A7" r:id="rId364"/>
    <hyperlink ref="A8" r:id="rId365"/>
    <hyperlink ref="A2" r:id="rId366" display="http://test1.cripton.jp/404.html"/>
    <hyperlink ref="A3" r:id="rId367"/>
    <hyperlink ref="A4" r:id="rId368"/>
    <hyperlink ref="A7" r:id="rId369"/>
    <hyperlink ref="A8" r:id="rId370"/>
    <hyperlink ref="A2" r:id="rId371" display="http://test1.cripton.jp/404.html"/>
    <hyperlink ref="A3" r:id="rId372"/>
    <hyperlink ref="A4" r:id="rId373"/>
    <hyperlink ref="A7" r:id="rId374"/>
    <hyperlink ref="A8" r:id="rId375"/>
    <hyperlink ref="A2" r:id="rId376" display="http://test1.cripton.jp/404.html"/>
    <hyperlink ref="A3" r:id="rId377"/>
    <hyperlink ref="A4" r:id="rId378"/>
    <hyperlink ref="A7" r:id="rId379"/>
    <hyperlink ref="A8" r:id="rId380"/>
    <hyperlink ref="A2" r:id="rId381" display="http://test1.cripton.jp/404.html"/>
    <hyperlink ref="A3" r:id="rId382"/>
    <hyperlink ref="A4" r:id="rId383"/>
    <hyperlink ref="A7" r:id="rId384"/>
    <hyperlink ref="A8" r:id="rId385"/>
    <hyperlink ref="A2" r:id="rId386" display="http://test1.cripton.jp/404.html"/>
    <hyperlink ref="A3" r:id="rId387"/>
    <hyperlink ref="A4" r:id="rId388"/>
    <hyperlink ref="A7" r:id="rId389"/>
    <hyperlink ref="A8" r:id="rId390"/>
    <hyperlink ref="A2" r:id="rId391" display="http://test1.cripton.jp/404.html"/>
    <hyperlink ref="A3" r:id="rId392"/>
    <hyperlink ref="A4" r:id="rId393"/>
    <hyperlink ref="A7" r:id="rId394"/>
    <hyperlink ref="A8" r:id="rId395"/>
    <hyperlink ref="A2" r:id="rId396" display="http://test1.cripton.jp/404.html"/>
    <hyperlink ref="A3" r:id="rId397"/>
    <hyperlink ref="A4" r:id="rId398"/>
    <hyperlink ref="A7" r:id="rId399"/>
    <hyperlink ref="A8" r:id="rId400"/>
    <hyperlink ref="A2" r:id="rId401" display="http://test1.cripton.jp/404.html"/>
    <hyperlink ref="A3" r:id="rId402"/>
    <hyperlink ref="A4" r:id="rId403"/>
    <hyperlink ref="A7" r:id="rId404"/>
    <hyperlink ref="A8" r:id="rId405"/>
    <hyperlink ref="A2" r:id="rId406" display="http://test1.cripton.jp/404.html"/>
    <hyperlink ref="A3" r:id="rId407"/>
    <hyperlink ref="A4" r:id="rId408"/>
    <hyperlink ref="A7" r:id="rId409"/>
    <hyperlink ref="A8" r:id="rId410"/>
    <hyperlink ref="A2" r:id="rId411" display="http://test1.cripton.jp/404.html"/>
    <hyperlink ref="A3" r:id="rId412"/>
    <hyperlink ref="A4" r:id="rId413"/>
    <hyperlink ref="A7" r:id="rId414"/>
    <hyperlink ref="A8" r:id="rId415"/>
    <hyperlink ref="A2" r:id="rId416" display="http://test1.cripton.jp/404.html"/>
    <hyperlink ref="A3" r:id="rId417"/>
    <hyperlink ref="A4" r:id="rId418"/>
    <hyperlink ref="A7" r:id="rId419"/>
    <hyperlink ref="A8" r:id="rId420"/>
    <hyperlink ref="A2" r:id="rId421" display="http://test1.cripton.jp/404.html"/>
    <hyperlink ref="A3" r:id="rId422"/>
    <hyperlink ref="A4" r:id="rId423"/>
    <hyperlink ref="A7" r:id="rId424"/>
    <hyperlink ref="A8" r:id="rId425"/>
    <hyperlink ref="A2" r:id="rId426" display="http://test1.cripton.jp/404.html"/>
    <hyperlink ref="A3" r:id="rId427"/>
    <hyperlink ref="A4" r:id="rId428"/>
    <hyperlink ref="A7" r:id="rId429"/>
    <hyperlink ref="A8" r:id="rId430"/>
    <hyperlink ref="A2" r:id="rId431" display="http://test1.cripton.jp/404.html"/>
    <hyperlink ref="A3" r:id="rId432"/>
    <hyperlink ref="A4" r:id="rId433"/>
    <hyperlink ref="A7" r:id="rId434"/>
    <hyperlink ref="A8" r:id="rId435"/>
    <hyperlink ref="A2" r:id="rId436" display="http://test1.cripton.jp/404.html"/>
    <hyperlink ref="A3" r:id="rId437"/>
    <hyperlink ref="A4" r:id="rId438"/>
    <hyperlink ref="A7" r:id="rId439"/>
    <hyperlink ref="A8" r:id="rId440"/>
    <hyperlink ref="A2" r:id="rId441" display="http://test1.cripton.jp/404.html"/>
    <hyperlink ref="A3" r:id="rId442"/>
    <hyperlink ref="A4" r:id="rId443"/>
    <hyperlink ref="A7" r:id="rId444"/>
    <hyperlink ref="A8" r:id="rId445"/>
    <hyperlink ref="A2" r:id="rId446" display="http://test1.cripton.jp/404.html"/>
    <hyperlink ref="A3" r:id="rId447"/>
    <hyperlink ref="A4" r:id="rId448"/>
    <hyperlink ref="A7" r:id="rId449"/>
    <hyperlink ref="A8" r:id="rId450"/>
    <hyperlink ref="A2" r:id="rId451" display="http://test1.cripton.jp/404.html"/>
    <hyperlink ref="A3" r:id="rId452"/>
    <hyperlink ref="A4" r:id="rId453"/>
    <hyperlink ref="A7" r:id="rId454"/>
    <hyperlink ref="A8" r:id="rId455"/>
    <hyperlink ref="A2" r:id="rId456" display="http://test1.cripton.jp/404.html"/>
    <hyperlink ref="A3" r:id="rId457"/>
    <hyperlink ref="A4" r:id="rId458"/>
    <hyperlink ref="A7" r:id="rId459"/>
    <hyperlink ref="A8" r:id="rId460"/>
    <hyperlink ref="A2" r:id="rId461" display="http://test1.cripton.jp/404.html"/>
    <hyperlink ref="A3" r:id="rId462"/>
    <hyperlink ref="A4" r:id="rId463"/>
    <hyperlink ref="A7" r:id="rId464"/>
    <hyperlink ref="A8" r:id="rId465"/>
    <hyperlink ref="A2" r:id="rId466" display="http://test1.cripton.jp/404.html"/>
    <hyperlink ref="A3" r:id="rId467"/>
    <hyperlink ref="A4" r:id="rId468"/>
    <hyperlink ref="A7" r:id="rId469"/>
    <hyperlink ref="A8" r:id="rId470"/>
    <hyperlink ref="A2" r:id="rId471" display="http://test1.cripton.jp/404.html"/>
    <hyperlink ref="A3" r:id="rId472"/>
    <hyperlink ref="A4" r:id="rId473"/>
    <hyperlink ref="A7" r:id="rId474"/>
    <hyperlink ref="A8" r:id="rId475"/>
    <hyperlink ref="A2" r:id="rId476" display="http://test1.cripton.jp/404.html"/>
    <hyperlink ref="A3" r:id="rId477"/>
    <hyperlink ref="A4" r:id="rId478"/>
    <hyperlink ref="A7" r:id="rId479"/>
    <hyperlink ref="A8" r:id="rId480"/>
    <hyperlink ref="A2" r:id="rId481" display="http://test1.cripton.jp/404.html"/>
    <hyperlink ref="A3" r:id="rId482"/>
    <hyperlink ref="A4" r:id="rId483"/>
    <hyperlink ref="A7" r:id="rId484"/>
    <hyperlink ref="A8" r:id="rId485"/>
    <hyperlink ref="A2" r:id="rId486" display="http://test1.cripton.jp/404.html"/>
    <hyperlink ref="A3" r:id="rId487"/>
    <hyperlink ref="A4" r:id="rId488"/>
    <hyperlink ref="A7" r:id="rId489"/>
    <hyperlink ref="A8" r:id="rId490"/>
    <hyperlink ref="A2" r:id="rId491" display="http://test1.cripton.jp/404.html"/>
    <hyperlink ref="A3" r:id="rId492"/>
    <hyperlink ref="A4" r:id="rId493"/>
    <hyperlink ref="A7" r:id="rId494"/>
    <hyperlink ref="A8" r:id="rId495"/>
    <hyperlink ref="A2" r:id="rId496" display="http://test1.cripton.jp/404.html"/>
    <hyperlink ref="A3" r:id="rId497"/>
    <hyperlink ref="A4" r:id="rId498"/>
    <hyperlink ref="A7" r:id="rId499"/>
    <hyperlink ref="A8" r:id="rId500"/>
    <hyperlink ref="A2" r:id="rId501" display="http://test1.cripton.jp/404.html"/>
    <hyperlink ref="A3" r:id="rId502"/>
    <hyperlink ref="A4" r:id="rId503"/>
    <hyperlink ref="A7" r:id="rId504"/>
    <hyperlink ref="A8" r:id="rId505"/>
    <hyperlink ref="A2" r:id="rId506" display="http://test1.cripton.jp/404.html"/>
    <hyperlink ref="A3" r:id="rId507"/>
    <hyperlink ref="A4" r:id="rId508"/>
    <hyperlink ref="A7" r:id="rId509"/>
    <hyperlink ref="A8" r:id="rId510"/>
    <hyperlink ref="A2" r:id="rId511" display="http://test1.cripton.jp/404.html"/>
    <hyperlink ref="A3" r:id="rId512"/>
    <hyperlink ref="A4" r:id="rId513"/>
    <hyperlink ref="A7" r:id="rId514"/>
    <hyperlink ref="A8" r:id="rId515"/>
    <hyperlink ref="A2" r:id="rId516" display="http://test1.cripton.jp/404.html"/>
    <hyperlink ref="A3" r:id="rId517"/>
    <hyperlink ref="A4" r:id="rId518"/>
    <hyperlink ref="A7" r:id="rId519"/>
    <hyperlink ref="A8" r:id="rId520"/>
    <hyperlink ref="A2" r:id="rId521" display="http://test1.cripton.jp/404.html"/>
    <hyperlink ref="A3" r:id="rId522"/>
    <hyperlink ref="A4" r:id="rId523"/>
    <hyperlink ref="A7" r:id="rId524"/>
    <hyperlink ref="A8" r:id="rId525"/>
    <hyperlink ref="A2" r:id="rId526" display="http://test1.cripton.jp/404.html"/>
    <hyperlink ref="A3" r:id="rId527"/>
    <hyperlink ref="A4" r:id="rId528"/>
    <hyperlink ref="A7" r:id="rId529"/>
    <hyperlink ref="A8" r:id="rId530"/>
    <hyperlink ref="A2" r:id="rId531" display="http://test1.cripton.jp/404.html"/>
    <hyperlink ref="A3" r:id="rId532"/>
    <hyperlink ref="A4" r:id="rId533"/>
    <hyperlink ref="A7" r:id="rId534"/>
    <hyperlink ref="A8" r:id="rId535"/>
    <hyperlink ref="A2" r:id="rId536" display="http://test1.cripton.jp/404.html"/>
    <hyperlink ref="A3" r:id="rId537"/>
    <hyperlink ref="A4" r:id="rId538"/>
    <hyperlink ref="A7" r:id="rId539"/>
    <hyperlink ref="A8" r:id="rId540"/>
    <hyperlink ref="A2" r:id="rId541" display="http://test1.cripton.jp/404.html"/>
    <hyperlink ref="A3" r:id="rId542"/>
    <hyperlink ref="A4" r:id="rId543"/>
    <hyperlink ref="A7" r:id="rId544"/>
    <hyperlink ref="A8" r:id="rId545"/>
    <hyperlink ref="A2" r:id="rId546" display="http://test1.cripton.jp/404.html"/>
    <hyperlink ref="A3" r:id="rId547"/>
    <hyperlink ref="A4" r:id="rId548"/>
    <hyperlink ref="A7" r:id="rId549"/>
    <hyperlink ref="A8" r:id="rId550"/>
    <hyperlink ref="A2" r:id="rId551" display="http://test1.cripton.jp/404.html"/>
    <hyperlink ref="A3" r:id="rId552"/>
    <hyperlink ref="A4" r:id="rId553"/>
    <hyperlink ref="A7" r:id="rId554"/>
    <hyperlink ref="A8" r:id="rId555"/>
    <hyperlink ref="A2" r:id="rId556" display="http://test1.cripton.jp/404.html"/>
    <hyperlink ref="A3" r:id="rId557"/>
    <hyperlink ref="A4" r:id="rId558"/>
    <hyperlink ref="A7" r:id="rId559"/>
    <hyperlink ref="A8" r:id="rId560"/>
    <hyperlink ref="A2" r:id="rId561" display="http://test1.cripton.jp/404.html"/>
    <hyperlink ref="A3" r:id="rId562"/>
    <hyperlink ref="A4" r:id="rId563"/>
    <hyperlink ref="A7" r:id="rId564"/>
    <hyperlink ref="A8" r:id="rId565"/>
    <hyperlink ref="A2" r:id="rId566" display="http://test1.cripton.jp/404.html"/>
    <hyperlink ref="A3" r:id="rId567"/>
    <hyperlink ref="A4" r:id="rId568"/>
    <hyperlink ref="A7" r:id="rId569"/>
    <hyperlink ref="A8" r:id="rId570"/>
    <hyperlink ref="A2" r:id="rId571" display="http://test1.cripton.jp/404.html"/>
    <hyperlink ref="A3" r:id="rId572"/>
    <hyperlink ref="A4" r:id="rId573"/>
    <hyperlink ref="A7" r:id="rId574"/>
    <hyperlink ref="A8" r:id="rId575"/>
    <hyperlink ref="A2" r:id="rId576" display="http://test1.cripton.jp/404.html"/>
    <hyperlink ref="A3" r:id="rId577"/>
    <hyperlink ref="A4" r:id="rId578"/>
    <hyperlink ref="A7" r:id="rId579"/>
    <hyperlink ref="A8" r:id="rId580"/>
    <hyperlink ref="A2" r:id="rId581" display="http://test1.cripton.jp/404.html"/>
    <hyperlink ref="A3" r:id="rId582"/>
    <hyperlink ref="A4" r:id="rId583"/>
    <hyperlink ref="A7" r:id="rId584"/>
    <hyperlink ref="A8" r:id="rId585"/>
    <hyperlink ref="A2" r:id="rId586" display="http://test1.cripton.jp/404.html"/>
    <hyperlink ref="A3" r:id="rId587"/>
    <hyperlink ref="A4" r:id="rId588"/>
    <hyperlink ref="A7" r:id="rId589"/>
    <hyperlink ref="A8" r:id="rId590"/>
    <hyperlink ref="A2" r:id="rId591" display="http://test1.cripton.jp/404.html"/>
    <hyperlink ref="A3" r:id="rId592"/>
    <hyperlink ref="A4" r:id="rId593"/>
    <hyperlink ref="A7" r:id="rId594"/>
    <hyperlink ref="A8" r:id="rId595"/>
    <hyperlink ref="A2" r:id="rId596" display="http://test1.cripton.jp/404.html"/>
    <hyperlink ref="A3" r:id="rId597"/>
    <hyperlink ref="A4" r:id="rId598"/>
    <hyperlink ref="A7" r:id="rId599"/>
    <hyperlink ref="A8" r:id="rId600"/>
    <hyperlink ref="A2" r:id="rId601" display="http://test1.cripton.jp/404.html"/>
    <hyperlink ref="A3" r:id="rId602"/>
    <hyperlink ref="A4" r:id="rId603"/>
    <hyperlink ref="A7" r:id="rId604"/>
    <hyperlink ref="A8" r:id="rId605"/>
    <hyperlink ref="A2" r:id="rId606" display="http://test1.cripton.jp/404.html"/>
    <hyperlink ref="A3" r:id="rId607"/>
    <hyperlink ref="A4" r:id="rId608"/>
    <hyperlink ref="A7" r:id="rId609"/>
    <hyperlink ref="A8" r:id="rId610"/>
    <hyperlink ref="A2" r:id="rId611" display="http://test1.cripton.jp/404.html"/>
    <hyperlink ref="A3" r:id="rId612"/>
    <hyperlink ref="A4" r:id="rId613"/>
    <hyperlink ref="A7" r:id="rId614"/>
    <hyperlink ref="A8" r:id="rId615"/>
    <hyperlink ref="A2" r:id="rId616" display="http://test1.cripton.jp/404.html"/>
    <hyperlink ref="A3" r:id="rId617"/>
    <hyperlink ref="A4" r:id="rId618"/>
    <hyperlink ref="A7" r:id="rId619"/>
    <hyperlink ref="A8" r:id="rId620"/>
    <hyperlink ref="A2" r:id="rId621" display="http://test1.cripton.jp/404.html"/>
    <hyperlink ref="A3" r:id="rId622"/>
    <hyperlink ref="A4" r:id="rId623"/>
    <hyperlink ref="A7" r:id="rId624"/>
    <hyperlink ref="A8" r:id="rId625"/>
    <hyperlink ref="A2" r:id="rId626" display="http://test1.cripton.jp/404.html"/>
    <hyperlink ref="A3" r:id="rId627"/>
    <hyperlink ref="A4" r:id="rId628"/>
    <hyperlink ref="A7" r:id="rId629"/>
    <hyperlink ref="A8" r:id="rId630"/>
    <hyperlink ref="A2" r:id="rId631" display="http://test1.cripton.jp/404.html"/>
    <hyperlink ref="A3" r:id="rId632"/>
    <hyperlink ref="A4" r:id="rId633"/>
    <hyperlink ref="A7" r:id="rId634"/>
    <hyperlink ref="A8" r:id="rId635"/>
    <hyperlink ref="A2" r:id="rId636" display="http://test1.cripton.jp/404.html"/>
    <hyperlink ref="A3" r:id="rId637"/>
    <hyperlink ref="A4" r:id="rId638"/>
    <hyperlink ref="A7" r:id="rId639"/>
    <hyperlink ref="A8" r:id="rId640"/>
    <hyperlink ref="A2" r:id="rId641" display="http://test1.cripton.jp/404.html"/>
    <hyperlink ref="A3" r:id="rId642"/>
    <hyperlink ref="A4" r:id="rId643"/>
    <hyperlink ref="A7" r:id="rId644"/>
    <hyperlink ref="A8" r:id="rId645"/>
    <hyperlink ref="A2" r:id="rId646" display="http://test1.cripton.jp/404.html"/>
    <hyperlink ref="A3" r:id="rId647"/>
    <hyperlink ref="A4" r:id="rId648"/>
    <hyperlink ref="A7" r:id="rId649"/>
    <hyperlink ref="A8" r:id="rId650"/>
    <hyperlink ref="A2" r:id="rId651" display="http://test1.cripton.jp/404.html"/>
    <hyperlink ref="A3" r:id="rId652"/>
    <hyperlink ref="A4" r:id="rId653"/>
    <hyperlink ref="A7" r:id="rId654"/>
    <hyperlink ref="A8" r:id="rId655"/>
    <hyperlink ref="A2" r:id="rId656" display="http://test1.cripton.jp/404.html"/>
    <hyperlink ref="A3" r:id="rId657"/>
    <hyperlink ref="A4" r:id="rId658"/>
    <hyperlink ref="A7" r:id="rId659"/>
    <hyperlink ref="A8" r:id="rId6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Data_01</vt:lpstr>
      <vt:lpstr>Data_01 (3)</vt:lpstr>
      <vt:lpstr>Data_01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 Thomas</dc:creator>
  <cp:lastModifiedBy>Libin Thomas</cp:lastModifiedBy>
  <dcterms:created xsi:type="dcterms:W3CDTF">2020-12-16T09:58:07Z</dcterms:created>
  <dcterms:modified xsi:type="dcterms:W3CDTF">2021-04-22T09:57:32Z</dcterms:modified>
</cp:coreProperties>
</file>