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CACTUS\Python\Sel_python\Pytest\Data files\"/>
    </mc:Choice>
  </mc:AlternateContent>
  <bookViews>
    <workbookView xWindow="0" yWindow="0" windowWidth="20490" windowHeight="7155"/>
  </bookViews>
  <sheets>
    <sheet name="Data_01" sheetId="1" r:id="rId1"/>
  </sheets>
  <calcPr calcId="0"/>
</workbook>
</file>

<file path=xl/sharedStrings.xml><?xml version="1.0" encoding="utf-8"?>
<sst xmlns="http://schemas.openxmlformats.org/spreadsheetml/2006/main" count="64" uniqueCount="38">
  <si>
    <t>Address</t>
  </si>
  <si>
    <t>Meta Title</t>
  </si>
  <si>
    <t>Actual title</t>
  </si>
  <si>
    <t>Meta Description</t>
  </si>
  <si>
    <t>Actual Description</t>
  </si>
  <si>
    <t>Meta Keywords</t>
  </si>
  <si>
    <t>Actual Keyword</t>
  </si>
  <si>
    <t>Status</t>
  </si>
  <si>
    <t>http://test1.cripton.jp/404.html</t>
  </si>
  <si>
    <t>英語テープ起こし・英文テープ起こし・ テープ起こし・英語翻訳会社のクリプトン : 英語テープ起こしサービス:8,000時間以上の実績。3段階の納品前原稿品質検査</t>
  </si>
  <si>
    <t>英語テープ起こし・英文テープ起こし・英語翻訳会社のクリプトン : 英語テープ起こしサービス:8,000時間以上の実績。3段階の納品前原稿品質検査</t>
  </si>
  <si>
    <t>クリプトンは, 国内最大級の英語テープ起こし専門会社。8,000時間以上の納品実績、取引先800件以上。英語テープ起こし1時間8,640円からは業界最安値。品質保証制度で納品後も安心。法人のお客様に便利な完全後払い制で、大学や研究機関のお客様からの科研費支払いにも対応。英語テープ起こしの他にも英語翻訳会社として、テープ起こしの英和・和英翻訳や議事録・各種メディアの翻訳も承ります。</t>
  </si>
  <si>
    <t>英語テープ起こし,テープ起こし 英語, 英文テープ起こし,テープリライト,翻訳,テープ起こし 翻訳,音声起こし,文字起こし,テープリライト,英語,　議事録作成,反訳,ナレーション,音声吹き込み,テープ起こし,日本語テープ起こし,クリプトン ,ICレコーダ,英語翻訳会社,翻訳会社,英語テープ起こし会社,テープ起こし会社,書き起こし 英語,テープ 起し, 格安,英語</t>
  </si>
  <si>
    <t>Incorrect title|Correct description|Correct keywords</t>
  </si>
  <si>
    <t>http://test1.cripton.jp/</t>
  </si>
  <si>
    <t>英語テープ起こし・英文テープ起こし・テープ起こし・英語翻訳会社のクリプトン : 英語テープ起こしサービス:8,000時間以上の実績。3段階の納品前原稿品質検査</t>
  </si>
  <si>
    <t>英語テープ起こし,テープ起こし,テープ起こし 英語,英文テープ起こし,テープリライト,翻訳,テープ起こし 翻訳,音声起こし,文字起こし,テープリライト,英語　議事録作成,反訳,ナレーション,音声吹き込み,テープ起こし,日本語テープ起こし,クリプトン ,ICレコーダ,英語翻訳会社,翻訳会社,英語テープ起こし会社,テープ起こし会社,書き起こし 英語,テープ 起し,英語, 格安</t>
  </si>
  <si>
    <t>http://test1.cripton.jp/narration/index.html</t>
  </si>
  <si>
    <t>英語ナレーションのクリプトン：トップ</t>
  </si>
  <si>
    <t>英語ネイティブによるナレーションサービス1単語25円（税別）より。プロのナレーターが英語原稿を読 みあげ、録音したファイルをサーバーダウンロードにてお届けします。ナレーターは2カ国のアクセント（米国/英国）、それぞれ男声/女声よりお選びいただけます。原稿の文法ネイティブチェックも可能。</t>
  </si>
  <si>
    <t>英語ナレーション, 英語ナレーター,外国人ナレーション,英語リスニング教材,英語スピーチ教材,英語ボイス収録,ナレーション録音,英語声優,音声収録, 英語ボイスレコーディング,音声吹き込み,ネイティブアナウンサー,Cripton,クリプトン,格安</t>
  </si>
  <si>
    <t>Correct title|Correct description|Correct keywords</t>
  </si>
  <si>
    <t>http://test1.cripton.jp/transcription/japanese-transcription.html</t>
  </si>
  <si>
    <t>テープ起こしクリプトン - 日本語テープ起こしサービス</t>
  </si>
  <si>
    <t>迅速・低価格なテープ起こしのクリプトン。平均作業歴8年のチーム、医療分野からビジネス関連まであらゆる専門分野に対応。業界初の品質保証制度で書き起こし品質をお約束。秘密保持も徹底しているので安心してご利用いただけます。</t>
  </si>
  <si>
    <t>テープ起こし,テープおこし,日本語テープ起こし,文字起こし,書き起こし,反訳,テープリライト,議事録作成, 格安</t>
  </si>
  <si>
    <t>http://test1.cripton.jp/transcription/english-transcription.html</t>
  </si>
  <si>
    <t xml:space="preserve">テープ起こし・英語テープ起こし・英文テープ起こしクリプトン - 英語テープ起こしサービス </t>
  </si>
  <si>
    <t>テープ起こし・英語テープ起こし・英文テープ起こしクリプトン - 英語テープ起こしサービス</t>
  </si>
  <si>
    <t>英語テープ起こしならクリプトン。 予算と原稿仕様によって選べる「松竹梅」の3つの料金プラン。10時間の案件もスピード納期で7営業日仕上げ。どこよりもリーズナブルで、品質をお約束する信頼のテープ起こしです。業界初・安心の品質保証制度も用意。料金は完全後払い制、科研費支払いにも対応。</t>
  </si>
  <si>
    <t>英語テープ起こし,英文テープ起こし, 英語 書き起こし,反訳,テープリライト,英語テキストおこし,クリプトン,テープ起こし,ディクテーション,議事録作成,文字起こし, 格安</t>
  </si>
  <si>
    <t>http://test1.cripton.jp/narration/fee.html</t>
  </si>
  <si>
    <t>英語ナレーションのクリプトン｜料金と納期</t>
  </si>
  <si>
    <t>英語ネイティブによるナレーションサービス。個人利用1単語25円（税別）、複数利用（商用・社内利用）+5000円（税別）とリーズナブル。</t>
  </si>
  <si>
    <t>http://test1.cripton.jp/narration/sample_voice.html</t>
  </si>
  <si>
    <t>英語ナレーションのクリプトン：ナレーターのサンプルボイス</t>
  </si>
  <si>
    <t>英語ネイティブによるナレーションサービス。15名の登録ネイティブナレーターは2カ国（米国/英国）、それぞれ男声/女声よりお選びいただけます。プロのナレーターが英語原稿を読みあげ、録音したファイルをお届けします。原稿の文法ネイティブチェックも可能。</t>
  </si>
  <si>
    <t>英語ナレーション,外国人ナレーション,英語ナレーター,英語ナレーション収録,外国語ナレーション,英語リスニング教材,英語スピーチ教材,英語ボイス収録,ナレーター格安,ナレーション録音,英語スピーチ, 英語声優,音声収録,ボイスレコーディング英語, 格安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</si>
</sst>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2" xfId="1" applyFont="1" applyFill="1" applyBorder="1"/>
    <xf numFmtId="0" fontId="3" fillId="0" borderId="3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ipton.jp/" TargetMode="External"/><Relationship Id="rId671" Type="http://schemas.openxmlformats.org/officeDocument/2006/relationships/hyperlink" Target="https://www.cripton.jp/404.html" TargetMode="External"/><Relationship Id="rId769" Type="http://schemas.openxmlformats.org/officeDocument/2006/relationships/hyperlink" Target="https://www.cripton.jp/narration/fee.html" TargetMode="External"/><Relationship Id="rId21" Type="http://schemas.openxmlformats.org/officeDocument/2006/relationships/hyperlink" Target="https://www.cripton.jp/404.html" TargetMode="External"/><Relationship Id="rId324" Type="http://schemas.openxmlformats.org/officeDocument/2006/relationships/hyperlink" Target="https://www.cripton.jp/narration/fee.html" TargetMode="External"/><Relationship Id="rId531" Type="http://schemas.openxmlformats.org/officeDocument/2006/relationships/hyperlink" Target="https://www.cripton.jp/404.html" TargetMode="External"/><Relationship Id="rId629" Type="http://schemas.openxmlformats.org/officeDocument/2006/relationships/hyperlink" Target="https://www.cripton.jp/narration/fee.html" TargetMode="External"/><Relationship Id="rId170" Type="http://schemas.openxmlformats.org/officeDocument/2006/relationships/hyperlink" Target="https://www.cripton.jp/narration/sample_voice.html" TargetMode="External"/><Relationship Id="rId268" Type="http://schemas.openxmlformats.org/officeDocument/2006/relationships/hyperlink" Target="https://www.cripton.jp/narration/index.html" TargetMode="External"/><Relationship Id="rId475" Type="http://schemas.openxmlformats.org/officeDocument/2006/relationships/hyperlink" Target="https://www.cripton.jp/narration/sample_voice.html" TargetMode="External"/><Relationship Id="rId682" Type="http://schemas.openxmlformats.org/officeDocument/2006/relationships/hyperlink" Target="https://www.cripton.jp/" TargetMode="External"/><Relationship Id="rId32" Type="http://schemas.openxmlformats.org/officeDocument/2006/relationships/hyperlink" Target="https://www.cripton.jp/" TargetMode="External"/><Relationship Id="rId128" Type="http://schemas.openxmlformats.org/officeDocument/2006/relationships/hyperlink" Target="https://www.cripton.jp/narration/index.html" TargetMode="External"/><Relationship Id="rId335" Type="http://schemas.openxmlformats.org/officeDocument/2006/relationships/hyperlink" Target="https://www.cripton.jp/narration/sample_voice.html" TargetMode="External"/><Relationship Id="rId542" Type="http://schemas.openxmlformats.org/officeDocument/2006/relationships/hyperlink" Target="https://www.cripton.jp/" TargetMode="External"/><Relationship Id="rId181" Type="http://schemas.openxmlformats.org/officeDocument/2006/relationships/hyperlink" Target="https://www.cripton.jp/404.html" TargetMode="External"/><Relationship Id="rId402" Type="http://schemas.openxmlformats.org/officeDocument/2006/relationships/hyperlink" Target="https://www.cripton.jp/" TargetMode="External"/><Relationship Id="rId279" Type="http://schemas.openxmlformats.org/officeDocument/2006/relationships/hyperlink" Target="https://www.cripton.jp/narration/fee.html" TargetMode="External"/><Relationship Id="rId486" Type="http://schemas.openxmlformats.org/officeDocument/2006/relationships/hyperlink" Target="https://www.cripton.jp/404.html" TargetMode="External"/><Relationship Id="rId693" Type="http://schemas.openxmlformats.org/officeDocument/2006/relationships/hyperlink" Target="https://www.cripton.jp/narration/index.html" TargetMode="External"/><Relationship Id="rId707" Type="http://schemas.openxmlformats.org/officeDocument/2006/relationships/hyperlink" Target="https://www.cripton.jp/" TargetMode="External"/><Relationship Id="rId43" Type="http://schemas.openxmlformats.org/officeDocument/2006/relationships/hyperlink" Target="https://www.cripton.jp/narration/index.html" TargetMode="External"/><Relationship Id="rId139" Type="http://schemas.openxmlformats.org/officeDocument/2006/relationships/hyperlink" Target="https://www.cripton.jp/narration/fee.html" TargetMode="External"/><Relationship Id="rId346" Type="http://schemas.openxmlformats.org/officeDocument/2006/relationships/hyperlink" Target="https://www.cripton.jp/404.html" TargetMode="External"/><Relationship Id="rId553" Type="http://schemas.openxmlformats.org/officeDocument/2006/relationships/hyperlink" Target="https://www.cripton.jp/narration/index.html" TargetMode="External"/><Relationship Id="rId760" Type="http://schemas.openxmlformats.org/officeDocument/2006/relationships/hyperlink" Target="https://www.cripton.jp/narration/sample_voice.html" TargetMode="External"/><Relationship Id="rId192" Type="http://schemas.openxmlformats.org/officeDocument/2006/relationships/hyperlink" Target="https://www.cripton.jp/" TargetMode="External"/><Relationship Id="rId206" Type="http://schemas.openxmlformats.org/officeDocument/2006/relationships/hyperlink" Target="https://www.cripton.jp/404.html" TargetMode="External"/><Relationship Id="rId413" Type="http://schemas.openxmlformats.org/officeDocument/2006/relationships/hyperlink" Target="https://www.cripton.jp/narration/index.html" TargetMode="External"/><Relationship Id="rId497" Type="http://schemas.openxmlformats.org/officeDocument/2006/relationships/hyperlink" Target="https://www.cripton.jp/" TargetMode="External"/><Relationship Id="rId620" Type="http://schemas.openxmlformats.org/officeDocument/2006/relationships/hyperlink" Target="https://www.cripton.jp/narration/sample_voice.html" TargetMode="External"/><Relationship Id="rId718" Type="http://schemas.openxmlformats.org/officeDocument/2006/relationships/hyperlink" Target="https://www.cripton.jp/narration/index.html" TargetMode="External"/><Relationship Id="rId357" Type="http://schemas.openxmlformats.org/officeDocument/2006/relationships/hyperlink" Target="https://www.cripton.jp/" TargetMode="External"/><Relationship Id="rId54" Type="http://schemas.openxmlformats.org/officeDocument/2006/relationships/hyperlink" Target="https://www.cripton.jp/narration/fee.html" TargetMode="External"/><Relationship Id="rId217" Type="http://schemas.openxmlformats.org/officeDocument/2006/relationships/hyperlink" Target="https://www.cripton.jp/" TargetMode="External"/><Relationship Id="rId564" Type="http://schemas.openxmlformats.org/officeDocument/2006/relationships/hyperlink" Target="https://www.cripton.jp/narration/fee.html" TargetMode="External"/><Relationship Id="rId771" Type="http://schemas.openxmlformats.org/officeDocument/2006/relationships/hyperlink" Target="https://www.cripton.jp/404.html" TargetMode="External"/><Relationship Id="rId424" Type="http://schemas.openxmlformats.org/officeDocument/2006/relationships/hyperlink" Target="https://www.cripton.jp/narration/fee.html" TargetMode="External"/><Relationship Id="rId631" Type="http://schemas.openxmlformats.org/officeDocument/2006/relationships/hyperlink" Target="https://www.cripton.jp/404.html" TargetMode="External"/><Relationship Id="rId729" Type="http://schemas.openxmlformats.org/officeDocument/2006/relationships/hyperlink" Target="https://www.cripton.jp/narration/fee.html" TargetMode="External"/><Relationship Id="rId270" Type="http://schemas.openxmlformats.org/officeDocument/2006/relationships/hyperlink" Target="https://www.cripton.jp/narration/sample_voice.html" TargetMode="External"/><Relationship Id="rId65" Type="http://schemas.openxmlformats.org/officeDocument/2006/relationships/hyperlink" Target="https://www.cripton.jp/narration/sample_voice.html" TargetMode="External"/><Relationship Id="rId130" Type="http://schemas.openxmlformats.org/officeDocument/2006/relationships/hyperlink" Target="https://www.cripton.jp/narration/sample_voice.html" TargetMode="External"/><Relationship Id="rId368" Type="http://schemas.openxmlformats.org/officeDocument/2006/relationships/hyperlink" Target="https://www.cripton.jp/narration/index.html" TargetMode="External"/><Relationship Id="rId575" Type="http://schemas.openxmlformats.org/officeDocument/2006/relationships/hyperlink" Target="https://www.cripton.jp/narration/sample_voice.html" TargetMode="External"/><Relationship Id="rId228" Type="http://schemas.openxmlformats.org/officeDocument/2006/relationships/hyperlink" Target="https://www.cripton.jp/narration/index.html" TargetMode="External"/><Relationship Id="rId435" Type="http://schemas.openxmlformats.org/officeDocument/2006/relationships/hyperlink" Target="https://www.cripton.jp/narration/sample_voice.html" TargetMode="External"/><Relationship Id="rId642" Type="http://schemas.openxmlformats.org/officeDocument/2006/relationships/hyperlink" Target="https://www.cripton.jp/" TargetMode="External"/><Relationship Id="rId281" Type="http://schemas.openxmlformats.org/officeDocument/2006/relationships/hyperlink" Target="https://www.cripton.jp/404.html" TargetMode="External"/><Relationship Id="rId502" Type="http://schemas.openxmlformats.org/officeDocument/2006/relationships/hyperlink" Target="https://www.cripton.jp/" TargetMode="External"/><Relationship Id="rId76" Type="http://schemas.openxmlformats.org/officeDocument/2006/relationships/hyperlink" Target="https://www.cripton.jp/404.html" TargetMode="External"/><Relationship Id="rId141" Type="http://schemas.openxmlformats.org/officeDocument/2006/relationships/hyperlink" Target="https://www.cripton.jp/404.html" TargetMode="External"/><Relationship Id="rId379" Type="http://schemas.openxmlformats.org/officeDocument/2006/relationships/hyperlink" Target="https://www.cripton.jp/narration/fee.html" TargetMode="External"/><Relationship Id="rId586" Type="http://schemas.openxmlformats.org/officeDocument/2006/relationships/hyperlink" Target="https://www.cripton.jp/404.html" TargetMode="External"/><Relationship Id="rId7" Type="http://schemas.openxmlformats.org/officeDocument/2006/relationships/hyperlink" Target="https://www.cripton.jp/" TargetMode="External"/><Relationship Id="rId239" Type="http://schemas.openxmlformats.org/officeDocument/2006/relationships/hyperlink" Target="https://www.cripton.jp/narration/fee.html" TargetMode="External"/><Relationship Id="rId446" Type="http://schemas.openxmlformats.org/officeDocument/2006/relationships/hyperlink" Target="https://www.cripton.jp/404.html" TargetMode="External"/><Relationship Id="rId653" Type="http://schemas.openxmlformats.org/officeDocument/2006/relationships/hyperlink" Target="https://www.cripton.jp/narration/index.html" TargetMode="External"/><Relationship Id="rId292" Type="http://schemas.openxmlformats.org/officeDocument/2006/relationships/hyperlink" Target="https://www.cripton.jp/" TargetMode="External"/><Relationship Id="rId306" Type="http://schemas.openxmlformats.org/officeDocument/2006/relationships/hyperlink" Target="https://www.cripton.jp/404.html" TargetMode="External"/><Relationship Id="rId87" Type="http://schemas.openxmlformats.org/officeDocument/2006/relationships/hyperlink" Target="https://www.cripton.jp/" TargetMode="External"/><Relationship Id="rId513" Type="http://schemas.openxmlformats.org/officeDocument/2006/relationships/hyperlink" Target="https://www.cripton.jp/narration/index.html" TargetMode="External"/><Relationship Id="rId597" Type="http://schemas.openxmlformats.org/officeDocument/2006/relationships/hyperlink" Target="https://www.cripton.jp/" TargetMode="External"/><Relationship Id="rId720" Type="http://schemas.openxmlformats.org/officeDocument/2006/relationships/hyperlink" Target="https://www.cripton.jp/narration/sample_voice.html" TargetMode="External"/><Relationship Id="rId152" Type="http://schemas.openxmlformats.org/officeDocument/2006/relationships/hyperlink" Target="https://www.cripton.jp/" TargetMode="External"/><Relationship Id="rId457" Type="http://schemas.openxmlformats.org/officeDocument/2006/relationships/hyperlink" Target="https://www.cripton.jp/" TargetMode="External"/><Relationship Id="rId664" Type="http://schemas.openxmlformats.org/officeDocument/2006/relationships/hyperlink" Target="https://www.cripton.jp/narration/fee.html" TargetMode="External"/><Relationship Id="rId14" Type="http://schemas.openxmlformats.org/officeDocument/2006/relationships/hyperlink" Target="https://www.cripton.jp/narration/fee.html" TargetMode="External"/><Relationship Id="rId317" Type="http://schemas.openxmlformats.org/officeDocument/2006/relationships/hyperlink" Target="https://www.cripton.jp/" TargetMode="External"/><Relationship Id="rId524" Type="http://schemas.openxmlformats.org/officeDocument/2006/relationships/hyperlink" Target="https://www.cripton.jp/narration/fee.html" TargetMode="External"/><Relationship Id="rId731" Type="http://schemas.openxmlformats.org/officeDocument/2006/relationships/hyperlink" Target="https://www.cripton.jp/404.html" TargetMode="External"/><Relationship Id="rId98" Type="http://schemas.openxmlformats.org/officeDocument/2006/relationships/hyperlink" Target="https://www.cripton.jp/narration/index.html" TargetMode="External"/><Relationship Id="rId163" Type="http://schemas.openxmlformats.org/officeDocument/2006/relationships/hyperlink" Target="https://www.cripton.jp/narration/index.html" TargetMode="External"/><Relationship Id="rId370" Type="http://schemas.openxmlformats.org/officeDocument/2006/relationships/hyperlink" Target="https://www.cripton.jp/narration/sample_voice.html" TargetMode="External"/><Relationship Id="rId230" Type="http://schemas.openxmlformats.org/officeDocument/2006/relationships/hyperlink" Target="https://www.cripton.jp/narration/sample_voice.html" TargetMode="External"/><Relationship Id="rId468" Type="http://schemas.openxmlformats.org/officeDocument/2006/relationships/hyperlink" Target="https://www.cripton.jp/narration/index.html" TargetMode="External"/><Relationship Id="rId675" Type="http://schemas.openxmlformats.org/officeDocument/2006/relationships/hyperlink" Target="https://www.cripton.jp/narration/sample_voice.html" TargetMode="External"/><Relationship Id="rId25" Type="http://schemas.openxmlformats.org/officeDocument/2006/relationships/hyperlink" Target="https://www.cripton.jp/narration/sample_voice.html" TargetMode="External"/><Relationship Id="rId328" Type="http://schemas.openxmlformats.org/officeDocument/2006/relationships/hyperlink" Target="https://www.cripton.jp/narration/index.html" TargetMode="External"/><Relationship Id="rId535" Type="http://schemas.openxmlformats.org/officeDocument/2006/relationships/hyperlink" Target="https://www.cripton.jp/narration/sample_voice.html" TargetMode="External"/><Relationship Id="rId742" Type="http://schemas.openxmlformats.org/officeDocument/2006/relationships/hyperlink" Target="https://www.cripton.jp/" TargetMode="External"/><Relationship Id="rId174" Type="http://schemas.openxmlformats.org/officeDocument/2006/relationships/hyperlink" Target="https://www.cripton.jp/narration/fee.html" TargetMode="External"/><Relationship Id="rId381" Type="http://schemas.openxmlformats.org/officeDocument/2006/relationships/hyperlink" Target="https://www.cripton.jp/404.html" TargetMode="External"/><Relationship Id="rId602" Type="http://schemas.openxmlformats.org/officeDocument/2006/relationships/hyperlink" Target="https://www.cripton.jp/" TargetMode="External"/><Relationship Id="rId241" Type="http://schemas.openxmlformats.org/officeDocument/2006/relationships/hyperlink" Target="https://www.cripton.jp/404.html" TargetMode="External"/><Relationship Id="rId479" Type="http://schemas.openxmlformats.org/officeDocument/2006/relationships/hyperlink" Target="https://www.cripton.jp/narration/fee.html" TargetMode="External"/><Relationship Id="rId686" Type="http://schemas.openxmlformats.org/officeDocument/2006/relationships/hyperlink" Target="https://www.cripton.jp/404.html" TargetMode="External"/><Relationship Id="rId36" Type="http://schemas.openxmlformats.org/officeDocument/2006/relationships/hyperlink" Target="https://www.cripton.jp/404.html" TargetMode="External"/><Relationship Id="rId339" Type="http://schemas.openxmlformats.org/officeDocument/2006/relationships/hyperlink" Target="https://www.cripton.jp/narration/fee.html" TargetMode="External"/><Relationship Id="rId546" Type="http://schemas.openxmlformats.org/officeDocument/2006/relationships/hyperlink" Target="https://www.cripton.jp/404.html" TargetMode="External"/><Relationship Id="rId753" Type="http://schemas.openxmlformats.org/officeDocument/2006/relationships/hyperlink" Target="https://www.cripton.jp/narration/index.html" TargetMode="External"/><Relationship Id="rId101" Type="http://schemas.openxmlformats.org/officeDocument/2006/relationships/hyperlink" Target="https://www.cripton.jp/404.html" TargetMode="External"/><Relationship Id="rId185" Type="http://schemas.openxmlformats.org/officeDocument/2006/relationships/hyperlink" Target="https://www.cripton.jp/narration/sample_voice.html" TargetMode="External"/><Relationship Id="rId406" Type="http://schemas.openxmlformats.org/officeDocument/2006/relationships/hyperlink" Target="https://www.cripton.jp/404.html" TargetMode="External"/><Relationship Id="rId392" Type="http://schemas.openxmlformats.org/officeDocument/2006/relationships/hyperlink" Target="https://www.cripton.jp/" TargetMode="External"/><Relationship Id="rId613" Type="http://schemas.openxmlformats.org/officeDocument/2006/relationships/hyperlink" Target="https://www.cripton.jp/narration/index.html" TargetMode="External"/><Relationship Id="rId697" Type="http://schemas.openxmlformats.org/officeDocument/2006/relationships/hyperlink" Target="https://www.cripton.jp/" TargetMode="External"/><Relationship Id="rId252" Type="http://schemas.openxmlformats.org/officeDocument/2006/relationships/hyperlink" Target="https://www.cripton.jp/" TargetMode="External"/><Relationship Id="rId47" Type="http://schemas.openxmlformats.org/officeDocument/2006/relationships/hyperlink" Target="https://www.cripton.jp/" TargetMode="External"/><Relationship Id="rId112" Type="http://schemas.openxmlformats.org/officeDocument/2006/relationships/hyperlink" Target="https://www.cripton.jp/" TargetMode="External"/><Relationship Id="rId557" Type="http://schemas.openxmlformats.org/officeDocument/2006/relationships/hyperlink" Target="https://www.cripton.jp/" TargetMode="External"/><Relationship Id="rId764" Type="http://schemas.openxmlformats.org/officeDocument/2006/relationships/hyperlink" Target="https://www.cripton.jp/narration/fee.html" TargetMode="External"/><Relationship Id="rId196" Type="http://schemas.openxmlformats.org/officeDocument/2006/relationships/hyperlink" Target="https://www.cripton.jp/404.html" TargetMode="External"/><Relationship Id="rId417" Type="http://schemas.openxmlformats.org/officeDocument/2006/relationships/hyperlink" Target="https://www.cripton.jp/" TargetMode="External"/><Relationship Id="rId624" Type="http://schemas.openxmlformats.org/officeDocument/2006/relationships/hyperlink" Target="https://www.cripton.jp/narration/fee.html" TargetMode="External"/><Relationship Id="rId263" Type="http://schemas.openxmlformats.org/officeDocument/2006/relationships/hyperlink" Target="https://www.cripton.jp/narration/index.html" TargetMode="External"/><Relationship Id="rId470" Type="http://schemas.openxmlformats.org/officeDocument/2006/relationships/hyperlink" Target="https://www.cripton.jp/narration/sample_voice.html" TargetMode="External"/><Relationship Id="rId58" Type="http://schemas.openxmlformats.org/officeDocument/2006/relationships/hyperlink" Target="https://www.cripton.jp/narration/index.html" TargetMode="External"/><Relationship Id="rId123" Type="http://schemas.openxmlformats.org/officeDocument/2006/relationships/hyperlink" Target="https://www.cripton.jp/narration/index.html" TargetMode="External"/><Relationship Id="rId330" Type="http://schemas.openxmlformats.org/officeDocument/2006/relationships/hyperlink" Target="https://www.cripton.jp/narration/sample_voice.html" TargetMode="External"/><Relationship Id="rId568" Type="http://schemas.openxmlformats.org/officeDocument/2006/relationships/hyperlink" Target="https://www.cripton.jp/narration/index.html" TargetMode="External"/><Relationship Id="rId775" Type="http://schemas.openxmlformats.org/officeDocument/2006/relationships/hyperlink" Target="https://www.cripton.jp/narration/sample_voice.html" TargetMode="External"/><Relationship Id="rId428" Type="http://schemas.openxmlformats.org/officeDocument/2006/relationships/hyperlink" Target="https://www.cripton.jp/narration/index.html" TargetMode="External"/><Relationship Id="rId635" Type="http://schemas.openxmlformats.org/officeDocument/2006/relationships/hyperlink" Target="https://www.cripton.jp/narration/sample_voice.html" TargetMode="External"/><Relationship Id="rId274" Type="http://schemas.openxmlformats.org/officeDocument/2006/relationships/hyperlink" Target="https://www.cripton.jp/narration/fee.html" TargetMode="External"/><Relationship Id="rId481" Type="http://schemas.openxmlformats.org/officeDocument/2006/relationships/hyperlink" Target="https://www.cripton.jp/404.html" TargetMode="External"/><Relationship Id="rId702" Type="http://schemas.openxmlformats.org/officeDocument/2006/relationships/hyperlink" Target="https://www.cripton.jp/" TargetMode="External"/><Relationship Id="rId69" Type="http://schemas.openxmlformats.org/officeDocument/2006/relationships/hyperlink" Target="https://www.cripton.jp/narration/fee.html" TargetMode="External"/><Relationship Id="rId134" Type="http://schemas.openxmlformats.org/officeDocument/2006/relationships/hyperlink" Target="https://www.cripton.jp/narration/fee.html" TargetMode="External"/><Relationship Id="rId579" Type="http://schemas.openxmlformats.org/officeDocument/2006/relationships/hyperlink" Target="https://www.cripton.jp/narration/fee.html" TargetMode="External"/><Relationship Id="rId341" Type="http://schemas.openxmlformats.org/officeDocument/2006/relationships/hyperlink" Target="https://www.cripton.jp/404.html" TargetMode="External"/><Relationship Id="rId439" Type="http://schemas.openxmlformats.org/officeDocument/2006/relationships/hyperlink" Target="https://www.cripton.jp/narration/fee.html" TargetMode="External"/><Relationship Id="rId646" Type="http://schemas.openxmlformats.org/officeDocument/2006/relationships/hyperlink" Target="https://www.cripton.jp/404.html" TargetMode="External"/><Relationship Id="rId201" Type="http://schemas.openxmlformats.org/officeDocument/2006/relationships/hyperlink" Target="https://www.cripton.jp/404.html" TargetMode="External"/><Relationship Id="rId285" Type="http://schemas.openxmlformats.org/officeDocument/2006/relationships/hyperlink" Target="https://www.cripton.jp/narration/sample_voice.html" TargetMode="External"/><Relationship Id="rId506" Type="http://schemas.openxmlformats.org/officeDocument/2006/relationships/hyperlink" Target="https://www.cripton.jp/404.html" TargetMode="External"/><Relationship Id="rId492" Type="http://schemas.openxmlformats.org/officeDocument/2006/relationships/hyperlink" Target="https://www.cripton.jp/" TargetMode="External"/><Relationship Id="rId713" Type="http://schemas.openxmlformats.org/officeDocument/2006/relationships/hyperlink" Target="https://www.cripton.jp/narration/index.html" TargetMode="External"/><Relationship Id="rId145" Type="http://schemas.openxmlformats.org/officeDocument/2006/relationships/hyperlink" Target="https://www.cripton.jp/narration/sample_voice.html" TargetMode="External"/><Relationship Id="rId352" Type="http://schemas.openxmlformats.org/officeDocument/2006/relationships/hyperlink" Target="https://www.cripton.jp/" TargetMode="External"/><Relationship Id="rId212" Type="http://schemas.openxmlformats.org/officeDocument/2006/relationships/hyperlink" Target="https://www.cripton.jp/" TargetMode="External"/><Relationship Id="rId657" Type="http://schemas.openxmlformats.org/officeDocument/2006/relationships/hyperlink" Target="https://www.cripton.jp/" TargetMode="External"/><Relationship Id="rId296" Type="http://schemas.openxmlformats.org/officeDocument/2006/relationships/hyperlink" Target="https://www.cripton.jp/404.html" TargetMode="External"/><Relationship Id="rId517" Type="http://schemas.openxmlformats.org/officeDocument/2006/relationships/hyperlink" Target="https://www.cripton.jp/" TargetMode="External"/><Relationship Id="rId724" Type="http://schemas.openxmlformats.org/officeDocument/2006/relationships/hyperlink" Target="https://www.cripton.jp/narration/fee.html" TargetMode="External"/><Relationship Id="rId60" Type="http://schemas.openxmlformats.org/officeDocument/2006/relationships/hyperlink" Target="https://www.cripton.jp/narration/sample_voice.html" TargetMode="External"/><Relationship Id="rId156" Type="http://schemas.openxmlformats.org/officeDocument/2006/relationships/hyperlink" Target="https://www.cripton.jp/404.html" TargetMode="External"/><Relationship Id="rId363" Type="http://schemas.openxmlformats.org/officeDocument/2006/relationships/hyperlink" Target="https://www.cripton.jp/narration/index.html" TargetMode="External"/><Relationship Id="rId570" Type="http://schemas.openxmlformats.org/officeDocument/2006/relationships/hyperlink" Target="https://www.cripton.jp/narration/sample_voice.html" TargetMode="External"/><Relationship Id="rId223" Type="http://schemas.openxmlformats.org/officeDocument/2006/relationships/hyperlink" Target="https://www.cripton.jp/narration/index.html" TargetMode="External"/><Relationship Id="rId430" Type="http://schemas.openxmlformats.org/officeDocument/2006/relationships/hyperlink" Target="https://www.cripton.jp/narration/sample_voice.html" TargetMode="External"/><Relationship Id="rId668" Type="http://schemas.openxmlformats.org/officeDocument/2006/relationships/hyperlink" Target="https://www.cripton.jp/narration/index.html" TargetMode="External"/><Relationship Id="rId18" Type="http://schemas.openxmlformats.org/officeDocument/2006/relationships/hyperlink" Target="https://www.cripton.jp/narration/index.html" TargetMode="External"/><Relationship Id="rId528" Type="http://schemas.openxmlformats.org/officeDocument/2006/relationships/hyperlink" Target="https://www.cripton.jp/narration/index.html" TargetMode="External"/><Relationship Id="rId735" Type="http://schemas.openxmlformats.org/officeDocument/2006/relationships/hyperlink" Target="https://www.cripton.jp/narration/sample_voice.html" TargetMode="External"/><Relationship Id="rId167" Type="http://schemas.openxmlformats.org/officeDocument/2006/relationships/hyperlink" Target="https://www.cripton.jp/" TargetMode="External"/><Relationship Id="rId374" Type="http://schemas.openxmlformats.org/officeDocument/2006/relationships/hyperlink" Target="https://www.cripton.jp/narration/fee.html" TargetMode="External"/><Relationship Id="rId581" Type="http://schemas.openxmlformats.org/officeDocument/2006/relationships/hyperlink" Target="https://www.cripton.jp/404.html" TargetMode="External"/><Relationship Id="rId71" Type="http://schemas.openxmlformats.org/officeDocument/2006/relationships/hyperlink" Target="https://www.cripton.jp/404.html" TargetMode="External"/><Relationship Id="rId234" Type="http://schemas.openxmlformats.org/officeDocument/2006/relationships/hyperlink" Target="https://www.cripton.jp/narration/fee.html" TargetMode="External"/><Relationship Id="rId679" Type="http://schemas.openxmlformats.org/officeDocument/2006/relationships/hyperlink" Target="https://www.cripton.jp/narration/fee.html" TargetMode="External"/><Relationship Id="rId2" Type="http://schemas.openxmlformats.org/officeDocument/2006/relationships/hyperlink" Target="https://www.cripton.jp/" TargetMode="External"/><Relationship Id="rId29" Type="http://schemas.openxmlformats.org/officeDocument/2006/relationships/hyperlink" Target="https://www.cripton.jp/narration/fee.html" TargetMode="External"/><Relationship Id="rId441" Type="http://schemas.openxmlformats.org/officeDocument/2006/relationships/hyperlink" Target="https://www.cripton.jp/404.html" TargetMode="External"/><Relationship Id="rId539" Type="http://schemas.openxmlformats.org/officeDocument/2006/relationships/hyperlink" Target="https://www.cripton.jp/narration/fee.html" TargetMode="External"/><Relationship Id="rId746" Type="http://schemas.openxmlformats.org/officeDocument/2006/relationships/hyperlink" Target="https://www.cripton.jp/404.html" TargetMode="External"/><Relationship Id="rId178" Type="http://schemas.openxmlformats.org/officeDocument/2006/relationships/hyperlink" Target="https://www.cripton.jp/narration/index.html" TargetMode="External"/><Relationship Id="rId301" Type="http://schemas.openxmlformats.org/officeDocument/2006/relationships/hyperlink" Target="https://www.cripton.jp/404.html" TargetMode="External"/><Relationship Id="rId82" Type="http://schemas.openxmlformats.org/officeDocument/2006/relationships/hyperlink" Target="https://www.cripton.jp/" TargetMode="External"/><Relationship Id="rId385" Type="http://schemas.openxmlformats.org/officeDocument/2006/relationships/hyperlink" Target="https://www.cripton.jp/narration/sample_voice.html" TargetMode="External"/><Relationship Id="rId592" Type="http://schemas.openxmlformats.org/officeDocument/2006/relationships/hyperlink" Target="https://www.cripton.jp/" TargetMode="External"/><Relationship Id="rId606" Type="http://schemas.openxmlformats.org/officeDocument/2006/relationships/hyperlink" Target="https://www.cripton.jp/404.html" TargetMode="External"/><Relationship Id="rId245" Type="http://schemas.openxmlformats.org/officeDocument/2006/relationships/hyperlink" Target="https://www.cripton.jp/narration/sample_voice.html" TargetMode="External"/><Relationship Id="rId452" Type="http://schemas.openxmlformats.org/officeDocument/2006/relationships/hyperlink" Target="https://www.cripton.jp/" TargetMode="External"/><Relationship Id="rId105" Type="http://schemas.openxmlformats.org/officeDocument/2006/relationships/hyperlink" Target="https://www.cripton.jp/narration/sample_voice.html" TargetMode="External"/><Relationship Id="rId312" Type="http://schemas.openxmlformats.org/officeDocument/2006/relationships/hyperlink" Target="https://www.cripton.jp/" TargetMode="External"/><Relationship Id="rId757" Type="http://schemas.openxmlformats.org/officeDocument/2006/relationships/hyperlink" Target="https://www.cripton.jp/" TargetMode="External"/><Relationship Id="rId93" Type="http://schemas.openxmlformats.org/officeDocument/2006/relationships/hyperlink" Target="https://www.cripton.jp/narration/index.html" TargetMode="External"/><Relationship Id="rId189" Type="http://schemas.openxmlformats.org/officeDocument/2006/relationships/hyperlink" Target="https://www.cripton.jp/narration/fee.html" TargetMode="External"/><Relationship Id="rId396" Type="http://schemas.openxmlformats.org/officeDocument/2006/relationships/hyperlink" Target="https://www.cripton.jp/404.html" TargetMode="External"/><Relationship Id="rId617" Type="http://schemas.openxmlformats.org/officeDocument/2006/relationships/hyperlink" Target="https://www.cripton.jp/" TargetMode="External"/><Relationship Id="rId256" Type="http://schemas.openxmlformats.org/officeDocument/2006/relationships/hyperlink" Target="https://www.cripton.jp/404.html" TargetMode="External"/><Relationship Id="rId463" Type="http://schemas.openxmlformats.org/officeDocument/2006/relationships/hyperlink" Target="https://www.cripton.jp/narration/index.html" TargetMode="External"/><Relationship Id="rId670" Type="http://schemas.openxmlformats.org/officeDocument/2006/relationships/hyperlink" Target="https://www.cripton.jp/narration/sample_voice.html" TargetMode="External"/><Relationship Id="rId116" Type="http://schemas.openxmlformats.org/officeDocument/2006/relationships/hyperlink" Target="https://www.cripton.jp/404.html" TargetMode="External"/><Relationship Id="rId323" Type="http://schemas.openxmlformats.org/officeDocument/2006/relationships/hyperlink" Target="https://www.cripton.jp/narration/index.html" TargetMode="External"/><Relationship Id="rId530" Type="http://schemas.openxmlformats.org/officeDocument/2006/relationships/hyperlink" Target="https://www.cripton.jp/narration/sample_voice.html" TargetMode="External"/><Relationship Id="rId768" Type="http://schemas.openxmlformats.org/officeDocument/2006/relationships/hyperlink" Target="https://www.cripton.jp/narration/index.html" TargetMode="External"/><Relationship Id="rId20" Type="http://schemas.openxmlformats.org/officeDocument/2006/relationships/hyperlink" Target="https://www.cripton.jp/narration/sample_voice.html" TargetMode="External"/><Relationship Id="rId628" Type="http://schemas.openxmlformats.org/officeDocument/2006/relationships/hyperlink" Target="https://www.cripton.jp/narration/index.html" TargetMode="External"/><Relationship Id="rId267" Type="http://schemas.openxmlformats.org/officeDocument/2006/relationships/hyperlink" Target="https://www.cripton.jp/" TargetMode="External"/><Relationship Id="rId474" Type="http://schemas.openxmlformats.org/officeDocument/2006/relationships/hyperlink" Target="https://www.cripton.jp/narration/fee.html" TargetMode="External"/><Relationship Id="rId127" Type="http://schemas.openxmlformats.org/officeDocument/2006/relationships/hyperlink" Target="https://www.cripton.jp/" TargetMode="External"/><Relationship Id="rId681" Type="http://schemas.openxmlformats.org/officeDocument/2006/relationships/hyperlink" Target="https://www.cripton.jp/404.html" TargetMode="External"/><Relationship Id="rId779" Type="http://schemas.openxmlformats.org/officeDocument/2006/relationships/hyperlink" Target="https://www.cripton.jp/narration/fee.html" TargetMode="External"/><Relationship Id="rId31" Type="http://schemas.openxmlformats.org/officeDocument/2006/relationships/hyperlink" Target="https://www.cripton.jp/404.html" TargetMode="External"/><Relationship Id="rId334" Type="http://schemas.openxmlformats.org/officeDocument/2006/relationships/hyperlink" Target="https://www.cripton.jp/narration/fee.html" TargetMode="External"/><Relationship Id="rId541" Type="http://schemas.openxmlformats.org/officeDocument/2006/relationships/hyperlink" Target="https://www.cripton.jp/404.html" TargetMode="External"/><Relationship Id="rId639" Type="http://schemas.openxmlformats.org/officeDocument/2006/relationships/hyperlink" Target="https://www.cripton.jp/narration/fee.html" TargetMode="External"/><Relationship Id="rId180" Type="http://schemas.openxmlformats.org/officeDocument/2006/relationships/hyperlink" Target="https://www.cripton.jp/narration/sample_voice.html" TargetMode="External"/><Relationship Id="rId278" Type="http://schemas.openxmlformats.org/officeDocument/2006/relationships/hyperlink" Target="https://www.cripton.jp/narration/index.html" TargetMode="External"/><Relationship Id="rId401" Type="http://schemas.openxmlformats.org/officeDocument/2006/relationships/hyperlink" Target="https://www.cripton.jp/404.html" TargetMode="External"/><Relationship Id="rId485" Type="http://schemas.openxmlformats.org/officeDocument/2006/relationships/hyperlink" Target="https://www.cripton.jp/narration/sample_voice.html" TargetMode="External"/><Relationship Id="rId692" Type="http://schemas.openxmlformats.org/officeDocument/2006/relationships/hyperlink" Target="https://www.cripton.jp/" TargetMode="External"/><Relationship Id="rId706" Type="http://schemas.openxmlformats.org/officeDocument/2006/relationships/hyperlink" Target="https://www.cripton.jp/404.html" TargetMode="External"/><Relationship Id="rId42" Type="http://schemas.openxmlformats.org/officeDocument/2006/relationships/hyperlink" Target="https://www.cripton.jp/" TargetMode="External"/><Relationship Id="rId138" Type="http://schemas.openxmlformats.org/officeDocument/2006/relationships/hyperlink" Target="https://www.cripton.jp/narration/index.html" TargetMode="External"/><Relationship Id="rId345" Type="http://schemas.openxmlformats.org/officeDocument/2006/relationships/hyperlink" Target="https://www.cripton.jp/narration/sample_voice.html" TargetMode="External"/><Relationship Id="rId552" Type="http://schemas.openxmlformats.org/officeDocument/2006/relationships/hyperlink" Target="https://www.cripton.jp/" TargetMode="External"/><Relationship Id="rId191" Type="http://schemas.openxmlformats.org/officeDocument/2006/relationships/hyperlink" Target="https://www.cripton.jp/404.html" TargetMode="External"/><Relationship Id="rId205" Type="http://schemas.openxmlformats.org/officeDocument/2006/relationships/hyperlink" Target="https://www.cripton.jp/narration/sample_voice.html" TargetMode="External"/><Relationship Id="rId412" Type="http://schemas.openxmlformats.org/officeDocument/2006/relationships/hyperlink" Target="https://www.cripton.jp/" TargetMode="External"/><Relationship Id="rId289" Type="http://schemas.openxmlformats.org/officeDocument/2006/relationships/hyperlink" Target="https://www.cripton.jp/narration/fee.html" TargetMode="External"/><Relationship Id="rId496" Type="http://schemas.openxmlformats.org/officeDocument/2006/relationships/hyperlink" Target="https://www.cripton.jp/404.html" TargetMode="External"/><Relationship Id="rId717" Type="http://schemas.openxmlformats.org/officeDocument/2006/relationships/hyperlink" Target="https://www.cripton.jp/" TargetMode="External"/><Relationship Id="rId11" Type="http://schemas.openxmlformats.org/officeDocument/2006/relationships/hyperlink" Target="https://www.cripton.jp/404.html" TargetMode="External"/><Relationship Id="rId53" Type="http://schemas.openxmlformats.org/officeDocument/2006/relationships/hyperlink" Target="https://www.cripton.jp/narration/index.html" TargetMode="External"/><Relationship Id="rId149" Type="http://schemas.openxmlformats.org/officeDocument/2006/relationships/hyperlink" Target="https://www.cripton.jp/narration/fee.html" TargetMode="External"/><Relationship Id="rId314" Type="http://schemas.openxmlformats.org/officeDocument/2006/relationships/hyperlink" Target="https://www.cripton.jp/narration/fee.html" TargetMode="External"/><Relationship Id="rId356" Type="http://schemas.openxmlformats.org/officeDocument/2006/relationships/hyperlink" Target="https://www.cripton.jp/404.html" TargetMode="External"/><Relationship Id="rId398" Type="http://schemas.openxmlformats.org/officeDocument/2006/relationships/hyperlink" Target="https://www.cripton.jp/narration/index.html" TargetMode="External"/><Relationship Id="rId521" Type="http://schemas.openxmlformats.org/officeDocument/2006/relationships/hyperlink" Target="https://www.cripton.jp/404.html" TargetMode="External"/><Relationship Id="rId563" Type="http://schemas.openxmlformats.org/officeDocument/2006/relationships/hyperlink" Target="https://www.cripton.jp/narration/index.html" TargetMode="External"/><Relationship Id="rId619" Type="http://schemas.openxmlformats.org/officeDocument/2006/relationships/hyperlink" Target="https://www.cripton.jp/narration/fee.html" TargetMode="External"/><Relationship Id="rId770" Type="http://schemas.openxmlformats.org/officeDocument/2006/relationships/hyperlink" Target="https://www.cripton.jp/narration/sample_voice.html" TargetMode="External"/><Relationship Id="rId95" Type="http://schemas.openxmlformats.org/officeDocument/2006/relationships/hyperlink" Target="https://www.cripton.jp/narration/sample_voice.html" TargetMode="External"/><Relationship Id="rId160" Type="http://schemas.openxmlformats.org/officeDocument/2006/relationships/hyperlink" Target="https://www.cripton.jp/narration/sample_voice.html" TargetMode="External"/><Relationship Id="rId216" Type="http://schemas.openxmlformats.org/officeDocument/2006/relationships/hyperlink" Target="https://www.cripton.jp/404.html" TargetMode="External"/><Relationship Id="rId423" Type="http://schemas.openxmlformats.org/officeDocument/2006/relationships/hyperlink" Target="https://www.cripton.jp/narration/index.html" TargetMode="External"/><Relationship Id="rId258" Type="http://schemas.openxmlformats.org/officeDocument/2006/relationships/hyperlink" Target="https://www.cripton.jp/narration/index.html" TargetMode="External"/><Relationship Id="rId465" Type="http://schemas.openxmlformats.org/officeDocument/2006/relationships/hyperlink" Target="https://www.cripton.jp/narration/sample_voice.html" TargetMode="External"/><Relationship Id="rId630" Type="http://schemas.openxmlformats.org/officeDocument/2006/relationships/hyperlink" Target="https://www.cripton.jp/narration/sample_voice.html" TargetMode="External"/><Relationship Id="rId672" Type="http://schemas.openxmlformats.org/officeDocument/2006/relationships/hyperlink" Target="https://www.cripton.jp/" TargetMode="External"/><Relationship Id="rId728" Type="http://schemas.openxmlformats.org/officeDocument/2006/relationships/hyperlink" Target="https://www.cripton.jp/narration/index.html" TargetMode="External"/><Relationship Id="rId22" Type="http://schemas.openxmlformats.org/officeDocument/2006/relationships/hyperlink" Target="https://www.cripton.jp/" TargetMode="External"/><Relationship Id="rId64" Type="http://schemas.openxmlformats.org/officeDocument/2006/relationships/hyperlink" Target="https://www.cripton.jp/narration/fee.html" TargetMode="External"/><Relationship Id="rId118" Type="http://schemas.openxmlformats.org/officeDocument/2006/relationships/hyperlink" Target="https://www.cripton.jp/narration/index.html" TargetMode="External"/><Relationship Id="rId325" Type="http://schemas.openxmlformats.org/officeDocument/2006/relationships/hyperlink" Target="https://www.cripton.jp/narration/sample_voice.html" TargetMode="External"/><Relationship Id="rId367" Type="http://schemas.openxmlformats.org/officeDocument/2006/relationships/hyperlink" Target="https://www.cripton.jp/" TargetMode="External"/><Relationship Id="rId532" Type="http://schemas.openxmlformats.org/officeDocument/2006/relationships/hyperlink" Target="https://www.cripton.jp/" TargetMode="External"/><Relationship Id="rId574" Type="http://schemas.openxmlformats.org/officeDocument/2006/relationships/hyperlink" Target="https://www.cripton.jp/narration/fee.html" TargetMode="External"/><Relationship Id="rId171" Type="http://schemas.openxmlformats.org/officeDocument/2006/relationships/hyperlink" Target="https://www.cripton.jp/404.html" TargetMode="External"/><Relationship Id="rId227" Type="http://schemas.openxmlformats.org/officeDocument/2006/relationships/hyperlink" Target="https://www.cripton.jp/" TargetMode="External"/><Relationship Id="rId781" Type="http://schemas.openxmlformats.org/officeDocument/2006/relationships/printerSettings" Target="../printerSettings/printerSettings1.bin"/><Relationship Id="rId269" Type="http://schemas.openxmlformats.org/officeDocument/2006/relationships/hyperlink" Target="https://www.cripton.jp/narration/fee.html" TargetMode="External"/><Relationship Id="rId434" Type="http://schemas.openxmlformats.org/officeDocument/2006/relationships/hyperlink" Target="https://www.cripton.jp/narration/fee.html" TargetMode="External"/><Relationship Id="rId476" Type="http://schemas.openxmlformats.org/officeDocument/2006/relationships/hyperlink" Target="https://www.cripton.jp/404.html" TargetMode="External"/><Relationship Id="rId641" Type="http://schemas.openxmlformats.org/officeDocument/2006/relationships/hyperlink" Target="https://www.cripton.jp/404.html" TargetMode="External"/><Relationship Id="rId683" Type="http://schemas.openxmlformats.org/officeDocument/2006/relationships/hyperlink" Target="https://www.cripton.jp/narration/index.html" TargetMode="External"/><Relationship Id="rId739" Type="http://schemas.openxmlformats.org/officeDocument/2006/relationships/hyperlink" Target="https://www.cripton.jp/narration/fee.html" TargetMode="External"/><Relationship Id="rId33" Type="http://schemas.openxmlformats.org/officeDocument/2006/relationships/hyperlink" Target="https://www.cripton.jp/narration/index.html" TargetMode="External"/><Relationship Id="rId129" Type="http://schemas.openxmlformats.org/officeDocument/2006/relationships/hyperlink" Target="https://www.cripton.jp/narration/fee.html" TargetMode="External"/><Relationship Id="rId280" Type="http://schemas.openxmlformats.org/officeDocument/2006/relationships/hyperlink" Target="https://www.cripton.jp/narration/sample_voice.html" TargetMode="External"/><Relationship Id="rId336" Type="http://schemas.openxmlformats.org/officeDocument/2006/relationships/hyperlink" Target="https://www.cripton.jp/404.html" TargetMode="External"/><Relationship Id="rId501" Type="http://schemas.openxmlformats.org/officeDocument/2006/relationships/hyperlink" Target="https://www.cripton.jp/404.html" TargetMode="External"/><Relationship Id="rId543" Type="http://schemas.openxmlformats.org/officeDocument/2006/relationships/hyperlink" Target="https://www.cripton.jp/narration/index.html" TargetMode="External"/><Relationship Id="rId75" Type="http://schemas.openxmlformats.org/officeDocument/2006/relationships/hyperlink" Target="https://www.cripton.jp/narration/sample_voice.html" TargetMode="External"/><Relationship Id="rId140" Type="http://schemas.openxmlformats.org/officeDocument/2006/relationships/hyperlink" Target="https://www.cripton.jp/narration/sample_voice.html" TargetMode="External"/><Relationship Id="rId182" Type="http://schemas.openxmlformats.org/officeDocument/2006/relationships/hyperlink" Target="https://www.cripton.jp/" TargetMode="External"/><Relationship Id="rId378" Type="http://schemas.openxmlformats.org/officeDocument/2006/relationships/hyperlink" Target="https://www.cripton.jp/narration/index.html" TargetMode="External"/><Relationship Id="rId403" Type="http://schemas.openxmlformats.org/officeDocument/2006/relationships/hyperlink" Target="https://www.cripton.jp/narration/index.html" TargetMode="External"/><Relationship Id="rId585" Type="http://schemas.openxmlformats.org/officeDocument/2006/relationships/hyperlink" Target="https://www.cripton.jp/narration/sample_voice.html" TargetMode="External"/><Relationship Id="rId750" Type="http://schemas.openxmlformats.org/officeDocument/2006/relationships/hyperlink" Target="https://www.cripton.jp/narration/sample_voice.html" TargetMode="External"/><Relationship Id="rId6" Type="http://schemas.openxmlformats.org/officeDocument/2006/relationships/hyperlink" Target="https://www.cripton.jp/404.html" TargetMode="External"/><Relationship Id="rId238" Type="http://schemas.openxmlformats.org/officeDocument/2006/relationships/hyperlink" Target="https://www.cripton.jp/narration/index.html" TargetMode="External"/><Relationship Id="rId445" Type="http://schemas.openxmlformats.org/officeDocument/2006/relationships/hyperlink" Target="https://www.cripton.jp/narration/sample_voice.html" TargetMode="External"/><Relationship Id="rId487" Type="http://schemas.openxmlformats.org/officeDocument/2006/relationships/hyperlink" Target="https://www.cripton.jp/" TargetMode="External"/><Relationship Id="rId610" Type="http://schemas.openxmlformats.org/officeDocument/2006/relationships/hyperlink" Target="https://www.cripton.jp/narration/sample_voice.html" TargetMode="External"/><Relationship Id="rId652" Type="http://schemas.openxmlformats.org/officeDocument/2006/relationships/hyperlink" Target="https://www.cripton.jp/" TargetMode="External"/><Relationship Id="rId694" Type="http://schemas.openxmlformats.org/officeDocument/2006/relationships/hyperlink" Target="https://www.cripton.jp/narration/fee.html" TargetMode="External"/><Relationship Id="rId708" Type="http://schemas.openxmlformats.org/officeDocument/2006/relationships/hyperlink" Target="https://www.cripton.jp/narration/index.html" TargetMode="External"/><Relationship Id="rId291" Type="http://schemas.openxmlformats.org/officeDocument/2006/relationships/hyperlink" Target="https://www.cripton.jp/404.html" TargetMode="External"/><Relationship Id="rId305" Type="http://schemas.openxmlformats.org/officeDocument/2006/relationships/hyperlink" Target="https://www.cripton.jp/narration/sample_voice.html" TargetMode="External"/><Relationship Id="rId347" Type="http://schemas.openxmlformats.org/officeDocument/2006/relationships/hyperlink" Target="https://www.cripton.jp/" TargetMode="External"/><Relationship Id="rId512" Type="http://schemas.openxmlformats.org/officeDocument/2006/relationships/hyperlink" Target="https://www.cripton.jp/" TargetMode="External"/><Relationship Id="rId44" Type="http://schemas.openxmlformats.org/officeDocument/2006/relationships/hyperlink" Target="https://www.cripton.jp/narration/fee.html" TargetMode="External"/><Relationship Id="rId86" Type="http://schemas.openxmlformats.org/officeDocument/2006/relationships/hyperlink" Target="https://www.cripton.jp/404.html" TargetMode="External"/><Relationship Id="rId151" Type="http://schemas.openxmlformats.org/officeDocument/2006/relationships/hyperlink" Target="https://www.cripton.jp/404.html" TargetMode="External"/><Relationship Id="rId389" Type="http://schemas.openxmlformats.org/officeDocument/2006/relationships/hyperlink" Target="https://www.cripton.jp/narration/fee.html" TargetMode="External"/><Relationship Id="rId554" Type="http://schemas.openxmlformats.org/officeDocument/2006/relationships/hyperlink" Target="https://www.cripton.jp/narration/fee.html" TargetMode="External"/><Relationship Id="rId596" Type="http://schemas.openxmlformats.org/officeDocument/2006/relationships/hyperlink" Target="https://www.cripton.jp/404.html" TargetMode="External"/><Relationship Id="rId761" Type="http://schemas.openxmlformats.org/officeDocument/2006/relationships/hyperlink" Target="https://www.cripton.jp/404.html" TargetMode="External"/><Relationship Id="rId193" Type="http://schemas.openxmlformats.org/officeDocument/2006/relationships/hyperlink" Target="https://www.cripton.jp/narration/index.html" TargetMode="External"/><Relationship Id="rId207" Type="http://schemas.openxmlformats.org/officeDocument/2006/relationships/hyperlink" Target="https://www.cripton.jp/" TargetMode="External"/><Relationship Id="rId249" Type="http://schemas.openxmlformats.org/officeDocument/2006/relationships/hyperlink" Target="https://www.cripton.jp/narration/fee.html" TargetMode="External"/><Relationship Id="rId414" Type="http://schemas.openxmlformats.org/officeDocument/2006/relationships/hyperlink" Target="https://www.cripton.jp/narration/fee.html" TargetMode="External"/><Relationship Id="rId456" Type="http://schemas.openxmlformats.org/officeDocument/2006/relationships/hyperlink" Target="https://www.cripton.jp/404.html" TargetMode="External"/><Relationship Id="rId498" Type="http://schemas.openxmlformats.org/officeDocument/2006/relationships/hyperlink" Target="https://www.cripton.jp/narration/index.html" TargetMode="External"/><Relationship Id="rId621" Type="http://schemas.openxmlformats.org/officeDocument/2006/relationships/hyperlink" Target="https://www.cripton.jp/404.html" TargetMode="External"/><Relationship Id="rId663" Type="http://schemas.openxmlformats.org/officeDocument/2006/relationships/hyperlink" Target="https://www.cripton.jp/narration/index.html" TargetMode="External"/><Relationship Id="rId13" Type="http://schemas.openxmlformats.org/officeDocument/2006/relationships/hyperlink" Target="https://www.cripton.jp/narration/index.html" TargetMode="External"/><Relationship Id="rId109" Type="http://schemas.openxmlformats.org/officeDocument/2006/relationships/hyperlink" Target="https://www.cripton.jp/narration/fee.html" TargetMode="External"/><Relationship Id="rId260" Type="http://schemas.openxmlformats.org/officeDocument/2006/relationships/hyperlink" Target="https://www.cripton.jp/narration/sample_voice.html" TargetMode="External"/><Relationship Id="rId316" Type="http://schemas.openxmlformats.org/officeDocument/2006/relationships/hyperlink" Target="https://www.cripton.jp/404.html" TargetMode="External"/><Relationship Id="rId523" Type="http://schemas.openxmlformats.org/officeDocument/2006/relationships/hyperlink" Target="https://www.cripton.jp/narration/index.html" TargetMode="External"/><Relationship Id="rId719" Type="http://schemas.openxmlformats.org/officeDocument/2006/relationships/hyperlink" Target="https://www.cripton.jp/narration/fee.html" TargetMode="External"/><Relationship Id="rId55" Type="http://schemas.openxmlformats.org/officeDocument/2006/relationships/hyperlink" Target="https://www.cripton.jp/narration/sample_voice.html" TargetMode="External"/><Relationship Id="rId97" Type="http://schemas.openxmlformats.org/officeDocument/2006/relationships/hyperlink" Target="https://www.cripton.jp/" TargetMode="External"/><Relationship Id="rId120" Type="http://schemas.openxmlformats.org/officeDocument/2006/relationships/hyperlink" Target="https://www.cripton.jp/narration/sample_voice.html" TargetMode="External"/><Relationship Id="rId358" Type="http://schemas.openxmlformats.org/officeDocument/2006/relationships/hyperlink" Target="https://www.cripton.jp/narration/index.html" TargetMode="External"/><Relationship Id="rId565" Type="http://schemas.openxmlformats.org/officeDocument/2006/relationships/hyperlink" Target="https://www.cripton.jp/narration/sample_voice.html" TargetMode="External"/><Relationship Id="rId730" Type="http://schemas.openxmlformats.org/officeDocument/2006/relationships/hyperlink" Target="https://www.cripton.jp/narration/sample_voice.html" TargetMode="External"/><Relationship Id="rId772" Type="http://schemas.openxmlformats.org/officeDocument/2006/relationships/hyperlink" Target="https://www.cripton.jp/" TargetMode="External"/><Relationship Id="rId162" Type="http://schemas.openxmlformats.org/officeDocument/2006/relationships/hyperlink" Target="https://www.cripton.jp/" TargetMode="External"/><Relationship Id="rId218" Type="http://schemas.openxmlformats.org/officeDocument/2006/relationships/hyperlink" Target="https://www.cripton.jp/narration/index.html" TargetMode="External"/><Relationship Id="rId425" Type="http://schemas.openxmlformats.org/officeDocument/2006/relationships/hyperlink" Target="https://www.cripton.jp/narration/sample_voice.html" TargetMode="External"/><Relationship Id="rId467" Type="http://schemas.openxmlformats.org/officeDocument/2006/relationships/hyperlink" Target="https://www.cripton.jp/" TargetMode="External"/><Relationship Id="rId632" Type="http://schemas.openxmlformats.org/officeDocument/2006/relationships/hyperlink" Target="https://www.cripton.jp/" TargetMode="External"/><Relationship Id="rId271" Type="http://schemas.openxmlformats.org/officeDocument/2006/relationships/hyperlink" Target="https://www.cripton.jp/404.html" TargetMode="External"/><Relationship Id="rId674" Type="http://schemas.openxmlformats.org/officeDocument/2006/relationships/hyperlink" Target="https://www.cripton.jp/narration/fee.html" TargetMode="External"/><Relationship Id="rId24" Type="http://schemas.openxmlformats.org/officeDocument/2006/relationships/hyperlink" Target="https://www.cripton.jp/narration/fee.html" TargetMode="External"/><Relationship Id="rId66" Type="http://schemas.openxmlformats.org/officeDocument/2006/relationships/hyperlink" Target="https://www.cripton.jp/404.html" TargetMode="External"/><Relationship Id="rId131" Type="http://schemas.openxmlformats.org/officeDocument/2006/relationships/hyperlink" Target="https://www.cripton.jp/404.html" TargetMode="External"/><Relationship Id="rId327" Type="http://schemas.openxmlformats.org/officeDocument/2006/relationships/hyperlink" Target="https://www.cripton.jp/" TargetMode="External"/><Relationship Id="rId369" Type="http://schemas.openxmlformats.org/officeDocument/2006/relationships/hyperlink" Target="https://www.cripton.jp/narration/fee.html" TargetMode="External"/><Relationship Id="rId534" Type="http://schemas.openxmlformats.org/officeDocument/2006/relationships/hyperlink" Target="https://www.cripton.jp/narration/fee.html" TargetMode="External"/><Relationship Id="rId576" Type="http://schemas.openxmlformats.org/officeDocument/2006/relationships/hyperlink" Target="https://www.cripton.jp/404.html" TargetMode="External"/><Relationship Id="rId741" Type="http://schemas.openxmlformats.org/officeDocument/2006/relationships/hyperlink" Target="https://www.cripton.jp/404.html" TargetMode="External"/><Relationship Id="rId173" Type="http://schemas.openxmlformats.org/officeDocument/2006/relationships/hyperlink" Target="https://www.cripton.jp/narration/index.html" TargetMode="External"/><Relationship Id="rId229" Type="http://schemas.openxmlformats.org/officeDocument/2006/relationships/hyperlink" Target="https://www.cripton.jp/narration/fee.html" TargetMode="External"/><Relationship Id="rId380" Type="http://schemas.openxmlformats.org/officeDocument/2006/relationships/hyperlink" Target="https://www.cripton.jp/narration/sample_voice.html" TargetMode="External"/><Relationship Id="rId436" Type="http://schemas.openxmlformats.org/officeDocument/2006/relationships/hyperlink" Target="https://www.cripton.jp/404.html" TargetMode="External"/><Relationship Id="rId601" Type="http://schemas.openxmlformats.org/officeDocument/2006/relationships/hyperlink" Target="https://www.cripton.jp/404.html" TargetMode="External"/><Relationship Id="rId643" Type="http://schemas.openxmlformats.org/officeDocument/2006/relationships/hyperlink" Target="https://www.cripton.jp/narration/index.html" TargetMode="External"/><Relationship Id="rId240" Type="http://schemas.openxmlformats.org/officeDocument/2006/relationships/hyperlink" Target="https://www.cripton.jp/narration/sample_voice.html" TargetMode="External"/><Relationship Id="rId478" Type="http://schemas.openxmlformats.org/officeDocument/2006/relationships/hyperlink" Target="https://www.cripton.jp/narration/index.html" TargetMode="External"/><Relationship Id="rId685" Type="http://schemas.openxmlformats.org/officeDocument/2006/relationships/hyperlink" Target="https://www.cripton.jp/narration/sample_voice.html" TargetMode="External"/><Relationship Id="rId35" Type="http://schemas.openxmlformats.org/officeDocument/2006/relationships/hyperlink" Target="https://www.cripton.jp/narration/sample_voice.html" TargetMode="External"/><Relationship Id="rId77" Type="http://schemas.openxmlformats.org/officeDocument/2006/relationships/hyperlink" Target="https://www.cripton.jp/" TargetMode="External"/><Relationship Id="rId100" Type="http://schemas.openxmlformats.org/officeDocument/2006/relationships/hyperlink" Target="https://www.cripton.jp/narration/sample_voice.html" TargetMode="External"/><Relationship Id="rId282" Type="http://schemas.openxmlformats.org/officeDocument/2006/relationships/hyperlink" Target="https://www.cripton.jp/" TargetMode="External"/><Relationship Id="rId338" Type="http://schemas.openxmlformats.org/officeDocument/2006/relationships/hyperlink" Target="https://www.cripton.jp/narration/index.html" TargetMode="External"/><Relationship Id="rId503" Type="http://schemas.openxmlformats.org/officeDocument/2006/relationships/hyperlink" Target="https://www.cripton.jp/narration/index.html" TargetMode="External"/><Relationship Id="rId545" Type="http://schemas.openxmlformats.org/officeDocument/2006/relationships/hyperlink" Target="https://www.cripton.jp/narration/sample_voice.html" TargetMode="External"/><Relationship Id="rId587" Type="http://schemas.openxmlformats.org/officeDocument/2006/relationships/hyperlink" Target="https://www.cripton.jp/" TargetMode="External"/><Relationship Id="rId710" Type="http://schemas.openxmlformats.org/officeDocument/2006/relationships/hyperlink" Target="https://www.cripton.jp/narration/sample_voice.html" TargetMode="External"/><Relationship Id="rId752" Type="http://schemas.openxmlformats.org/officeDocument/2006/relationships/hyperlink" Target="https://www.cripton.jp/" TargetMode="External"/><Relationship Id="rId8" Type="http://schemas.openxmlformats.org/officeDocument/2006/relationships/hyperlink" Target="https://www.cripton.jp/narration/index.html" TargetMode="External"/><Relationship Id="rId142" Type="http://schemas.openxmlformats.org/officeDocument/2006/relationships/hyperlink" Target="https://www.cripton.jp/" TargetMode="External"/><Relationship Id="rId184" Type="http://schemas.openxmlformats.org/officeDocument/2006/relationships/hyperlink" Target="https://www.cripton.jp/narration/fee.html" TargetMode="External"/><Relationship Id="rId391" Type="http://schemas.openxmlformats.org/officeDocument/2006/relationships/hyperlink" Target="https://www.cripton.jp/404.html" TargetMode="External"/><Relationship Id="rId405" Type="http://schemas.openxmlformats.org/officeDocument/2006/relationships/hyperlink" Target="https://www.cripton.jp/narration/sample_voice.html" TargetMode="External"/><Relationship Id="rId447" Type="http://schemas.openxmlformats.org/officeDocument/2006/relationships/hyperlink" Target="https://www.cripton.jp/" TargetMode="External"/><Relationship Id="rId612" Type="http://schemas.openxmlformats.org/officeDocument/2006/relationships/hyperlink" Target="https://www.cripton.jp/" TargetMode="External"/><Relationship Id="rId251" Type="http://schemas.openxmlformats.org/officeDocument/2006/relationships/hyperlink" Target="https://www.cripton.jp/404.html" TargetMode="External"/><Relationship Id="rId489" Type="http://schemas.openxmlformats.org/officeDocument/2006/relationships/hyperlink" Target="https://www.cripton.jp/narration/fee.html" TargetMode="External"/><Relationship Id="rId654" Type="http://schemas.openxmlformats.org/officeDocument/2006/relationships/hyperlink" Target="https://www.cripton.jp/narration/fee.html" TargetMode="External"/><Relationship Id="rId696" Type="http://schemas.openxmlformats.org/officeDocument/2006/relationships/hyperlink" Target="https://www.cripton.jp/404.html" TargetMode="External"/><Relationship Id="rId46" Type="http://schemas.openxmlformats.org/officeDocument/2006/relationships/hyperlink" Target="https://www.cripton.jp/404.html" TargetMode="External"/><Relationship Id="rId293" Type="http://schemas.openxmlformats.org/officeDocument/2006/relationships/hyperlink" Target="https://www.cripton.jp/narration/index.html" TargetMode="External"/><Relationship Id="rId307" Type="http://schemas.openxmlformats.org/officeDocument/2006/relationships/hyperlink" Target="https://www.cripton.jp/" TargetMode="External"/><Relationship Id="rId349" Type="http://schemas.openxmlformats.org/officeDocument/2006/relationships/hyperlink" Target="https://www.cripton.jp/narration/fee.html" TargetMode="External"/><Relationship Id="rId514" Type="http://schemas.openxmlformats.org/officeDocument/2006/relationships/hyperlink" Target="https://www.cripton.jp/narration/fee.html" TargetMode="External"/><Relationship Id="rId556" Type="http://schemas.openxmlformats.org/officeDocument/2006/relationships/hyperlink" Target="https://www.cripton.jp/404.html" TargetMode="External"/><Relationship Id="rId721" Type="http://schemas.openxmlformats.org/officeDocument/2006/relationships/hyperlink" Target="https://www.cripton.jp/404.html" TargetMode="External"/><Relationship Id="rId763" Type="http://schemas.openxmlformats.org/officeDocument/2006/relationships/hyperlink" Target="https://www.cripton.jp/narration/index.html" TargetMode="External"/><Relationship Id="rId88" Type="http://schemas.openxmlformats.org/officeDocument/2006/relationships/hyperlink" Target="https://www.cripton.jp/narration/index.html" TargetMode="External"/><Relationship Id="rId111" Type="http://schemas.openxmlformats.org/officeDocument/2006/relationships/hyperlink" Target="https://www.cripton.jp/404.html" TargetMode="External"/><Relationship Id="rId153" Type="http://schemas.openxmlformats.org/officeDocument/2006/relationships/hyperlink" Target="https://www.cripton.jp/narration/index.html" TargetMode="External"/><Relationship Id="rId195" Type="http://schemas.openxmlformats.org/officeDocument/2006/relationships/hyperlink" Target="https://www.cripton.jp/narration/sample_voice.html" TargetMode="External"/><Relationship Id="rId209" Type="http://schemas.openxmlformats.org/officeDocument/2006/relationships/hyperlink" Target="https://www.cripton.jp/narration/fee.html" TargetMode="External"/><Relationship Id="rId360" Type="http://schemas.openxmlformats.org/officeDocument/2006/relationships/hyperlink" Target="https://www.cripton.jp/narration/sample_voice.html" TargetMode="External"/><Relationship Id="rId416" Type="http://schemas.openxmlformats.org/officeDocument/2006/relationships/hyperlink" Target="https://www.cripton.jp/404.html" TargetMode="External"/><Relationship Id="rId598" Type="http://schemas.openxmlformats.org/officeDocument/2006/relationships/hyperlink" Target="https://www.cripton.jp/narration/index.html" TargetMode="External"/><Relationship Id="rId220" Type="http://schemas.openxmlformats.org/officeDocument/2006/relationships/hyperlink" Target="https://www.cripton.jp/narration/sample_voice.html" TargetMode="External"/><Relationship Id="rId458" Type="http://schemas.openxmlformats.org/officeDocument/2006/relationships/hyperlink" Target="https://www.cripton.jp/narration/index.html" TargetMode="External"/><Relationship Id="rId623" Type="http://schemas.openxmlformats.org/officeDocument/2006/relationships/hyperlink" Target="https://www.cripton.jp/narration/index.html" TargetMode="External"/><Relationship Id="rId665" Type="http://schemas.openxmlformats.org/officeDocument/2006/relationships/hyperlink" Target="https://www.cripton.jp/narration/sample_voice.html" TargetMode="External"/><Relationship Id="rId15" Type="http://schemas.openxmlformats.org/officeDocument/2006/relationships/hyperlink" Target="https://www.cripton.jp/narration/sample_voice.html" TargetMode="External"/><Relationship Id="rId57" Type="http://schemas.openxmlformats.org/officeDocument/2006/relationships/hyperlink" Target="https://www.cripton.jp/" TargetMode="External"/><Relationship Id="rId262" Type="http://schemas.openxmlformats.org/officeDocument/2006/relationships/hyperlink" Target="https://www.cripton.jp/" TargetMode="External"/><Relationship Id="rId318" Type="http://schemas.openxmlformats.org/officeDocument/2006/relationships/hyperlink" Target="https://www.cripton.jp/narration/index.html" TargetMode="External"/><Relationship Id="rId525" Type="http://schemas.openxmlformats.org/officeDocument/2006/relationships/hyperlink" Target="https://www.cripton.jp/narration/sample_voice.html" TargetMode="External"/><Relationship Id="rId567" Type="http://schemas.openxmlformats.org/officeDocument/2006/relationships/hyperlink" Target="https://www.cripton.jp/" TargetMode="External"/><Relationship Id="rId732" Type="http://schemas.openxmlformats.org/officeDocument/2006/relationships/hyperlink" Target="https://www.cripton.jp/" TargetMode="External"/><Relationship Id="rId99" Type="http://schemas.openxmlformats.org/officeDocument/2006/relationships/hyperlink" Target="https://www.cripton.jp/narration/fee.html" TargetMode="External"/><Relationship Id="rId122" Type="http://schemas.openxmlformats.org/officeDocument/2006/relationships/hyperlink" Target="https://www.cripton.jp/" TargetMode="External"/><Relationship Id="rId164" Type="http://schemas.openxmlformats.org/officeDocument/2006/relationships/hyperlink" Target="https://www.cripton.jp/narration/fee.html" TargetMode="External"/><Relationship Id="rId371" Type="http://schemas.openxmlformats.org/officeDocument/2006/relationships/hyperlink" Target="https://www.cripton.jp/404.html" TargetMode="External"/><Relationship Id="rId774" Type="http://schemas.openxmlformats.org/officeDocument/2006/relationships/hyperlink" Target="https://www.cripton.jp/narration/fee.html" TargetMode="External"/><Relationship Id="rId427" Type="http://schemas.openxmlformats.org/officeDocument/2006/relationships/hyperlink" Target="https://www.cripton.jp/" TargetMode="External"/><Relationship Id="rId469" Type="http://schemas.openxmlformats.org/officeDocument/2006/relationships/hyperlink" Target="https://www.cripton.jp/narration/fee.html" TargetMode="External"/><Relationship Id="rId634" Type="http://schemas.openxmlformats.org/officeDocument/2006/relationships/hyperlink" Target="https://www.cripton.jp/narration/fee.html" TargetMode="External"/><Relationship Id="rId676" Type="http://schemas.openxmlformats.org/officeDocument/2006/relationships/hyperlink" Target="https://www.cripton.jp/404.html" TargetMode="External"/><Relationship Id="rId26" Type="http://schemas.openxmlformats.org/officeDocument/2006/relationships/hyperlink" Target="https://www.cripton.jp/404.html" TargetMode="External"/><Relationship Id="rId231" Type="http://schemas.openxmlformats.org/officeDocument/2006/relationships/hyperlink" Target="https://www.cripton.jp/404.html" TargetMode="External"/><Relationship Id="rId273" Type="http://schemas.openxmlformats.org/officeDocument/2006/relationships/hyperlink" Target="https://www.cripton.jp/narration/index.html" TargetMode="External"/><Relationship Id="rId329" Type="http://schemas.openxmlformats.org/officeDocument/2006/relationships/hyperlink" Target="https://www.cripton.jp/narration/fee.html" TargetMode="External"/><Relationship Id="rId480" Type="http://schemas.openxmlformats.org/officeDocument/2006/relationships/hyperlink" Target="https://www.cripton.jp/narration/sample_voice.html" TargetMode="External"/><Relationship Id="rId536" Type="http://schemas.openxmlformats.org/officeDocument/2006/relationships/hyperlink" Target="https://www.cripton.jp/404.html" TargetMode="External"/><Relationship Id="rId701" Type="http://schemas.openxmlformats.org/officeDocument/2006/relationships/hyperlink" Target="https://www.cripton.jp/404.html" TargetMode="External"/><Relationship Id="rId68" Type="http://schemas.openxmlformats.org/officeDocument/2006/relationships/hyperlink" Target="https://www.cripton.jp/narration/index.html" TargetMode="External"/><Relationship Id="rId133" Type="http://schemas.openxmlformats.org/officeDocument/2006/relationships/hyperlink" Target="https://www.cripton.jp/narration/index.html" TargetMode="External"/><Relationship Id="rId175" Type="http://schemas.openxmlformats.org/officeDocument/2006/relationships/hyperlink" Target="https://www.cripton.jp/narration/sample_voice.html" TargetMode="External"/><Relationship Id="rId340" Type="http://schemas.openxmlformats.org/officeDocument/2006/relationships/hyperlink" Target="https://www.cripton.jp/narration/sample_voice.html" TargetMode="External"/><Relationship Id="rId578" Type="http://schemas.openxmlformats.org/officeDocument/2006/relationships/hyperlink" Target="https://www.cripton.jp/narration/index.html" TargetMode="External"/><Relationship Id="rId743" Type="http://schemas.openxmlformats.org/officeDocument/2006/relationships/hyperlink" Target="https://www.cripton.jp/narration/index.html" TargetMode="External"/><Relationship Id="rId200" Type="http://schemas.openxmlformats.org/officeDocument/2006/relationships/hyperlink" Target="https://www.cripton.jp/narration/sample_voice.html" TargetMode="External"/><Relationship Id="rId382" Type="http://schemas.openxmlformats.org/officeDocument/2006/relationships/hyperlink" Target="https://www.cripton.jp/" TargetMode="External"/><Relationship Id="rId438" Type="http://schemas.openxmlformats.org/officeDocument/2006/relationships/hyperlink" Target="https://www.cripton.jp/narration/index.html" TargetMode="External"/><Relationship Id="rId603" Type="http://schemas.openxmlformats.org/officeDocument/2006/relationships/hyperlink" Target="https://www.cripton.jp/narration/index.html" TargetMode="External"/><Relationship Id="rId645" Type="http://schemas.openxmlformats.org/officeDocument/2006/relationships/hyperlink" Target="https://www.cripton.jp/narration/sample_voice.html" TargetMode="External"/><Relationship Id="rId687" Type="http://schemas.openxmlformats.org/officeDocument/2006/relationships/hyperlink" Target="https://www.cripton.jp/" TargetMode="External"/><Relationship Id="rId242" Type="http://schemas.openxmlformats.org/officeDocument/2006/relationships/hyperlink" Target="https://www.cripton.jp/" TargetMode="External"/><Relationship Id="rId284" Type="http://schemas.openxmlformats.org/officeDocument/2006/relationships/hyperlink" Target="https://www.cripton.jp/narration/fee.html" TargetMode="External"/><Relationship Id="rId491" Type="http://schemas.openxmlformats.org/officeDocument/2006/relationships/hyperlink" Target="https://www.cripton.jp/404.html" TargetMode="External"/><Relationship Id="rId505" Type="http://schemas.openxmlformats.org/officeDocument/2006/relationships/hyperlink" Target="https://www.cripton.jp/narration/sample_voice.html" TargetMode="External"/><Relationship Id="rId712" Type="http://schemas.openxmlformats.org/officeDocument/2006/relationships/hyperlink" Target="https://www.cripton.jp/" TargetMode="External"/><Relationship Id="rId37" Type="http://schemas.openxmlformats.org/officeDocument/2006/relationships/hyperlink" Target="https://www.cripton.jp/" TargetMode="External"/><Relationship Id="rId79" Type="http://schemas.openxmlformats.org/officeDocument/2006/relationships/hyperlink" Target="https://www.cripton.jp/narration/fee.html" TargetMode="External"/><Relationship Id="rId102" Type="http://schemas.openxmlformats.org/officeDocument/2006/relationships/hyperlink" Target="https://www.cripton.jp/" TargetMode="External"/><Relationship Id="rId144" Type="http://schemas.openxmlformats.org/officeDocument/2006/relationships/hyperlink" Target="https://www.cripton.jp/narration/fee.html" TargetMode="External"/><Relationship Id="rId547" Type="http://schemas.openxmlformats.org/officeDocument/2006/relationships/hyperlink" Target="https://www.cripton.jp/" TargetMode="External"/><Relationship Id="rId589" Type="http://schemas.openxmlformats.org/officeDocument/2006/relationships/hyperlink" Target="https://www.cripton.jp/narration/fee.html" TargetMode="External"/><Relationship Id="rId754" Type="http://schemas.openxmlformats.org/officeDocument/2006/relationships/hyperlink" Target="https://www.cripton.jp/narration/fee.html" TargetMode="External"/><Relationship Id="rId90" Type="http://schemas.openxmlformats.org/officeDocument/2006/relationships/hyperlink" Target="https://www.cripton.jp/narration/sample_voice.html" TargetMode="External"/><Relationship Id="rId186" Type="http://schemas.openxmlformats.org/officeDocument/2006/relationships/hyperlink" Target="https://www.cripton.jp/404.html" TargetMode="External"/><Relationship Id="rId351" Type="http://schemas.openxmlformats.org/officeDocument/2006/relationships/hyperlink" Target="https://www.cripton.jp/404.html" TargetMode="External"/><Relationship Id="rId393" Type="http://schemas.openxmlformats.org/officeDocument/2006/relationships/hyperlink" Target="https://www.cripton.jp/narration/index.html" TargetMode="External"/><Relationship Id="rId407" Type="http://schemas.openxmlformats.org/officeDocument/2006/relationships/hyperlink" Target="https://www.cripton.jp/" TargetMode="External"/><Relationship Id="rId449" Type="http://schemas.openxmlformats.org/officeDocument/2006/relationships/hyperlink" Target="https://www.cripton.jp/narration/fee.html" TargetMode="External"/><Relationship Id="rId614" Type="http://schemas.openxmlformats.org/officeDocument/2006/relationships/hyperlink" Target="https://www.cripton.jp/narration/fee.html" TargetMode="External"/><Relationship Id="rId656" Type="http://schemas.openxmlformats.org/officeDocument/2006/relationships/hyperlink" Target="https://www.cripton.jp/404.html" TargetMode="External"/><Relationship Id="rId211" Type="http://schemas.openxmlformats.org/officeDocument/2006/relationships/hyperlink" Target="https://www.cripton.jp/404.html" TargetMode="External"/><Relationship Id="rId253" Type="http://schemas.openxmlformats.org/officeDocument/2006/relationships/hyperlink" Target="https://www.cripton.jp/narration/index.html" TargetMode="External"/><Relationship Id="rId295" Type="http://schemas.openxmlformats.org/officeDocument/2006/relationships/hyperlink" Target="https://www.cripton.jp/narration/sample_voice.html" TargetMode="External"/><Relationship Id="rId309" Type="http://schemas.openxmlformats.org/officeDocument/2006/relationships/hyperlink" Target="https://www.cripton.jp/narration/fee.html" TargetMode="External"/><Relationship Id="rId460" Type="http://schemas.openxmlformats.org/officeDocument/2006/relationships/hyperlink" Target="https://www.cripton.jp/narration/sample_voice.html" TargetMode="External"/><Relationship Id="rId516" Type="http://schemas.openxmlformats.org/officeDocument/2006/relationships/hyperlink" Target="https://www.cripton.jp/404.html" TargetMode="External"/><Relationship Id="rId698" Type="http://schemas.openxmlformats.org/officeDocument/2006/relationships/hyperlink" Target="https://www.cripton.jp/narration/index.html" TargetMode="External"/><Relationship Id="rId48" Type="http://schemas.openxmlformats.org/officeDocument/2006/relationships/hyperlink" Target="https://www.cripton.jp/narration/index.html" TargetMode="External"/><Relationship Id="rId113" Type="http://schemas.openxmlformats.org/officeDocument/2006/relationships/hyperlink" Target="https://www.cripton.jp/narration/index.html" TargetMode="External"/><Relationship Id="rId320" Type="http://schemas.openxmlformats.org/officeDocument/2006/relationships/hyperlink" Target="https://www.cripton.jp/narration/sample_voice.html" TargetMode="External"/><Relationship Id="rId558" Type="http://schemas.openxmlformats.org/officeDocument/2006/relationships/hyperlink" Target="https://www.cripton.jp/narration/index.html" TargetMode="External"/><Relationship Id="rId723" Type="http://schemas.openxmlformats.org/officeDocument/2006/relationships/hyperlink" Target="https://www.cripton.jp/narration/index.html" TargetMode="External"/><Relationship Id="rId765" Type="http://schemas.openxmlformats.org/officeDocument/2006/relationships/hyperlink" Target="https://www.cripton.jp/narration/sample_voice.html" TargetMode="External"/><Relationship Id="rId155" Type="http://schemas.openxmlformats.org/officeDocument/2006/relationships/hyperlink" Target="https://www.cripton.jp/narration/sample_voice.html" TargetMode="External"/><Relationship Id="rId197" Type="http://schemas.openxmlformats.org/officeDocument/2006/relationships/hyperlink" Target="https://www.cripton.jp/" TargetMode="External"/><Relationship Id="rId362" Type="http://schemas.openxmlformats.org/officeDocument/2006/relationships/hyperlink" Target="https://www.cripton.jp/" TargetMode="External"/><Relationship Id="rId418" Type="http://schemas.openxmlformats.org/officeDocument/2006/relationships/hyperlink" Target="https://www.cripton.jp/narration/index.html" TargetMode="External"/><Relationship Id="rId625" Type="http://schemas.openxmlformats.org/officeDocument/2006/relationships/hyperlink" Target="https://www.cripton.jp/narration/sample_voice.html" TargetMode="External"/><Relationship Id="rId222" Type="http://schemas.openxmlformats.org/officeDocument/2006/relationships/hyperlink" Target="https://www.cripton.jp/" TargetMode="External"/><Relationship Id="rId264" Type="http://schemas.openxmlformats.org/officeDocument/2006/relationships/hyperlink" Target="https://www.cripton.jp/narration/fee.html" TargetMode="External"/><Relationship Id="rId471" Type="http://schemas.openxmlformats.org/officeDocument/2006/relationships/hyperlink" Target="https://www.cripton.jp/404.html" TargetMode="External"/><Relationship Id="rId667" Type="http://schemas.openxmlformats.org/officeDocument/2006/relationships/hyperlink" Target="https://www.cripton.jp/" TargetMode="External"/><Relationship Id="rId17" Type="http://schemas.openxmlformats.org/officeDocument/2006/relationships/hyperlink" Target="https://www.cripton.jp/" TargetMode="External"/><Relationship Id="rId59" Type="http://schemas.openxmlformats.org/officeDocument/2006/relationships/hyperlink" Target="https://www.cripton.jp/narration/fee.html" TargetMode="External"/><Relationship Id="rId124" Type="http://schemas.openxmlformats.org/officeDocument/2006/relationships/hyperlink" Target="https://www.cripton.jp/narration/fee.html" TargetMode="External"/><Relationship Id="rId527" Type="http://schemas.openxmlformats.org/officeDocument/2006/relationships/hyperlink" Target="https://www.cripton.jp/" TargetMode="External"/><Relationship Id="rId569" Type="http://schemas.openxmlformats.org/officeDocument/2006/relationships/hyperlink" Target="https://www.cripton.jp/narration/fee.html" TargetMode="External"/><Relationship Id="rId734" Type="http://schemas.openxmlformats.org/officeDocument/2006/relationships/hyperlink" Target="https://www.cripton.jp/narration/fee.html" TargetMode="External"/><Relationship Id="rId776" Type="http://schemas.openxmlformats.org/officeDocument/2006/relationships/hyperlink" Target="https://www.cripton.jp/404.html" TargetMode="External"/><Relationship Id="rId70" Type="http://schemas.openxmlformats.org/officeDocument/2006/relationships/hyperlink" Target="https://www.cripton.jp/narration/sample_voice.html" TargetMode="External"/><Relationship Id="rId166" Type="http://schemas.openxmlformats.org/officeDocument/2006/relationships/hyperlink" Target="https://www.cripton.jp/404.html" TargetMode="External"/><Relationship Id="rId331" Type="http://schemas.openxmlformats.org/officeDocument/2006/relationships/hyperlink" Target="https://www.cripton.jp/404.html" TargetMode="External"/><Relationship Id="rId373" Type="http://schemas.openxmlformats.org/officeDocument/2006/relationships/hyperlink" Target="https://www.cripton.jp/narration/index.html" TargetMode="External"/><Relationship Id="rId429" Type="http://schemas.openxmlformats.org/officeDocument/2006/relationships/hyperlink" Target="https://www.cripton.jp/narration/fee.html" TargetMode="External"/><Relationship Id="rId580" Type="http://schemas.openxmlformats.org/officeDocument/2006/relationships/hyperlink" Target="https://www.cripton.jp/narration/sample_voice.html" TargetMode="External"/><Relationship Id="rId636" Type="http://schemas.openxmlformats.org/officeDocument/2006/relationships/hyperlink" Target="https://www.cripton.jp/404.html" TargetMode="External"/><Relationship Id="rId1" Type="http://schemas.openxmlformats.org/officeDocument/2006/relationships/hyperlink" Target="https://www.cripton.jp/404.html" TargetMode="External"/><Relationship Id="rId233" Type="http://schemas.openxmlformats.org/officeDocument/2006/relationships/hyperlink" Target="https://www.cripton.jp/narration/index.html" TargetMode="External"/><Relationship Id="rId440" Type="http://schemas.openxmlformats.org/officeDocument/2006/relationships/hyperlink" Target="https://www.cripton.jp/narration/sample_voice.html" TargetMode="External"/><Relationship Id="rId678" Type="http://schemas.openxmlformats.org/officeDocument/2006/relationships/hyperlink" Target="https://www.cripton.jp/narration/index.html" TargetMode="External"/><Relationship Id="rId28" Type="http://schemas.openxmlformats.org/officeDocument/2006/relationships/hyperlink" Target="https://www.cripton.jp/narration/index.html" TargetMode="External"/><Relationship Id="rId275" Type="http://schemas.openxmlformats.org/officeDocument/2006/relationships/hyperlink" Target="https://www.cripton.jp/narration/sample_voice.html" TargetMode="External"/><Relationship Id="rId300" Type="http://schemas.openxmlformats.org/officeDocument/2006/relationships/hyperlink" Target="https://www.cripton.jp/narration/sample_voice.html" TargetMode="External"/><Relationship Id="rId482" Type="http://schemas.openxmlformats.org/officeDocument/2006/relationships/hyperlink" Target="https://www.cripton.jp/" TargetMode="External"/><Relationship Id="rId538" Type="http://schemas.openxmlformats.org/officeDocument/2006/relationships/hyperlink" Target="https://www.cripton.jp/narration/index.html" TargetMode="External"/><Relationship Id="rId703" Type="http://schemas.openxmlformats.org/officeDocument/2006/relationships/hyperlink" Target="https://www.cripton.jp/narration/index.html" TargetMode="External"/><Relationship Id="rId745" Type="http://schemas.openxmlformats.org/officeDocument/2006/relationships/hyperlink" Target="https://www.cripton.jp/narration/sample_voice.html" TargetMode="External"/><Relationship Id="rId81" Type="http://schemas.openxmlformats.org/officeDocument/2006/relationships/hyperlink" Target="https://www.cripton.jp/404.html" TargetMode="External"/><Relationship Id="rId135" Type="http://schemas.openxmlformats.org/officeDocument/2006/relationships/hyperlink" Target="https://www.cripton.jp/narration/sample_voice.html" TargetMode="External"/><Relationship Id="rId177" Type="http://schemas.openxmlformats.org/officeDocument/2006/relationships/hyperlink" Target="https://www.cripton.jp/" TargetMode="External"/><Relationship Id="rId342" Type="http://schemas.openxmlformats.org/officeDocument/2006/relationships/hyperlink" Target="https://www.cripton.jp/" TargetMode="External"/><Relationship Id="rId384" Type="http://schemas.openxmlformats.org/officeDocument/2006/relationships/hyperlink" Target="https://www.cripton.jp/narration/fee.html" TargetMode="External"/><Relationship Id="rId591" Type="http://schemas.openxmlformats.org/officeDocument/2006/relationships/hyperlink" Target="https://www.cripton.jp/404.html" TargetMode="External"/><Relationship Id="rId605" Type="http://schemas.openxmlformats.org/officeDocument/2006/relationships/hyperlink" Target="https://www.cripton.jp/narration/sample_voice.html" TargetMode="External"/><Relationship Id="rId202" Type="http://schemas.openxmlformats.org/officeDocument/2006/relationships/hyperlink" Target="https://www.cripton.jp/" TargetMode="External"/><Relationship Id="rId244" Type="http://schemas.openxmlformats.org/officeDocument/2006/relationships/hyperlink" Target="https://www.cripton.jp/narration/fee.html" TargetMode="External"/><Relationship Id="rId647" Type="http://schemas.openxmlformats.org/officeDocument/2006/relationships/hyperlink" Target="https://www.cripton.jp/" TargetMode="External"/><Relationship Id="rId689" Type="http://schemas.openxmlformats.org/officeDocument/2006/relationships/hyperlink" Target="https://www.cripton.jp/narration/fee.html" TargetMode="External"/><Relationship Id="rId39" Type="http://schemas.openxmlformats.org/officeDocument/2006/relationships/hyperlink" Target="https://www.cripton.jp/narration/fee.html" TargetMode="External"/><Relationship Id="rId286" Type="http://schemas.openxmlformats.org/officeDocument/2006/relationships/hyperlink" Target="https://www.cripton.jp/404.html" TargetMode="External"/><Relationship Id="rId451" Type="http://schemas.openxmlformats.org/officeDocument/2006/relationships/hyperlink" Target="https://www.cripton.jp/404.html" TargetMode="External"/><Relationship Id="rId493" Type="http://schemas.openxmlformats.org/officeDocument/2006/relationships/hyperlink" Target="https://www.cripton.jp/narration/index.html" TargetMode="External"/><Relationship Id="rId507" Type="http://schemas.openxmlformats.org/officeDocument/2006/relationships/hyperlink" Target="https://www.cripton.jp/" TargetMode="External"/><Relationship Id="rId549" Type="http://schemas.openxmlformats.org/officeDocument/2006/relationships/hyperlink" Target="https://www.cripton.jp/narration/fee.html" TargetMode="External"/><Relationship Id="rId714" Type="http://schemas.openxmlformats.org/officeDocument/2006/relationships/hyperlink" Target="https://www.cripton.jp/narration/fee.html" TargetMode="External"/><Relationship Id="rId756" Type="http://schemas.openxmlformats.org/officeDocument/2006/relationships/hyperlink" Target="https://www.cripton.jp/404.html" TargetMode="External"/><Relationship Id="rId50" Type="http://schemas.openxmlformats.org/officeDocument/2006/relationships/hyperlink" Target="https://www.cripton.jp/narration/sample_voice.html" TargetMode="External"/><Relationship Id="rId104" Type="http://schemas.openxmlformats.org/officeDocument/2006/relationships/hyperlink" Target="https://www.cripton.jp/narration/fee.html" TargetMode="External"/><Relationship Id="rId146" Type="http://schemas.openxmlformats.org/officeDocument/2006/relationships/hyperlink" Target="https://www.cripton.jp/404.html" TargetMode="External"/><Relationship Id="rId188" Type="http://schemas.openxmlformats.org/officeDocument/2006/relationships/hyperlink" Target="https://www.cripton.jp/narration/index.html" TargetMode="External"/><Relationship Id="rId311" Type="http://schemas.openxmlformats.org/officeDocument/2006/relationships/hyperlink" Target="https://www.cripton.jp/404.html" TargetMode="External"/><Relationship Id="rId353" Type="http://schemas.openxmlformats.org/officeDocument/2006/relationships/hyperlink" Target="https://www.cripton.jp/narration/index.html" TargetMode="External"/><Relationship Id="rId395" Type="http://schemas.openxmlformats.org/officeDocument/2006/relationships/hyperlink" Target="https://www.cripton.jp/narration/sample_voice.html" TargetMode="External"/><Relationship Id="rId409" Type="http://schemas.openxmlformats.org/officeDocument/2006/relationships/hyperlink" Target="https://www.cripton.jp/narration/fee.html" TargetMode="External"/><Relationship Id="rId560" Type="http://schemas.openxmlformats.org/officeDocument/2006/relationships/hyperlink" Target="https://www.cripton.jp/narration/sample_voice.html" TargetMode="External"/><Relationship Id="rId92" Type="http://schemas.openxmlformats.org/officeDocument/2006/relationships/hyperlink" Target="https://www.cripton.jp/" TargetMode="External"/><Relationship Id="rId213" Type="http://schemas.openxmlformats.org/officeDocument/2006/relationships/hyperlink" Target="https://www.cripton.jp/narration/index.html" TargetMode="External"/><Relationship Id="rId420" Type="http://schemas.openxmlformats.org/officeDocument/2006/relationships/hyperlink" Target="https://www.cripton.jp/narration/sample_voice.html" TargetMode="External"/><Relationship Id="rId616" Type="http://schemas.openxmlformats.org/officeDocument/2006/relationships/hyperlink" Target="https://www.cripton.jp/404.html" TargetMode="External"/><Relationship Id="rId658" Type="http://schemas.openxmlformats.org/officeDocument/2006/relationships/hyperlink" Target="https://www.cripton.jp/narration/index.html" TargetMode="External"/><Relationship Id="rId255" Type="http://schemas.openxmlformats.org/officeDocument/2006/relationships/hyperlink" Target="https://www.cripton.jp/narration/sample_voice.html" TargetMode="External"/><Relationship Id="rId297" Type="http://schemas.openxmlformats.org/officeDocument/2006/relationships/hyperlink" Target="https://www.cripton.jp/" TargetMode="External"/><Relationship Id="rId462" Type="http://schemas.openxmlformats.org/officeDocument/2006/relationships/hyperlink" Target="https://www.cripton.jp/" TargetMode="External"/><Relationship Id="rId518" Type="http://schemas.openxmlformats.org/officeDocument/2006/relationships/hyperlink" Target="https://www.cripton.jp/narration/index.html" TargetMode="External"/><Relationship Id="rId725" Type="http://schemas.openxmlformats.org/officeDocument/2006/relationships/hyperlink" Target="https://www.cripton.jp/narration/sample_voice.html" TargetMode="External"/><Relationship Id="rId115" Type="http://schemas.openxmlformats.org/officeDocument/2006/relationships/hyperlink" Target="https://www.cripton.jp/narration/sample_voice.html" TargetMode="External"/><Relationship Id="rId157" Type="http://schemas.openxmlformats.org/officeDocument/2006/relationships/hyperlink" Target="https://www.cripton.jp/" TargetMode="External"/><Relationship Id="rId322" Type="http://schemas.openxmlformats.org/officeDocument/2006/relationships/hyperlink" Target="https://www.cripton.jp/" TargetMode="External"/><Relationship Id="rId364" Type="http://schemas.openxmlformats.org/officeDocument/2006/relationships/hyperlink" Target="https://www.cripton.jp/narration/fee.html" TargetMode="External"/><Relationship Id="rId767" Type="http://schemas.openxmlformats.org/officeDocument/2006/relationships/hyperlink" Target="https://www.cripton.jp/" TargetMode="External"/><Relationship Id="rId61" Type="http://schemas.openxmlformats.org/officeDocument/2006/relationships/hyperlink" Target="https://www.cripton.jp/404.html" TargetMode="External"/><Relationship Id="rId199" Type="http://schemas.openxmlformats.org/officeDocument/2006/relationships/hyperlink" Target="https://www.cripton.jp/narration/fee.html" TargetMode="External"/><Relationship Id="rId571" Type="http://schemas.openxmlformats.org/officeDocument/2006/relationships/hyperlink" Target="https://www.cripton.jp/404.html" TargetMode="External"/><Relationship Id="rId627" Type="http://schemas.openxmlformats.org/officeDocument/2006/relationships/hyperlink" Target="https://www.cripton.jp/" TargetMode="External"/><Relationship Id="rId669" Type="http://schemas.openxmlformats.org/officeDocument/2006/relationships/hyperlink" Target="https://www.cripton.jp/narration/fee.html" TargetMode="External"/><Relationship Id="rId19" Type="http://schemas.openxmlformats.org/officeDocument/2006/relationships/hyperlink" Target="https://www.cripton.jp/narration/fee.html" TargetMode="External"/><Relationship Id="rId224" Type="http://schemas.openxmlformats.org/officeDocument/2006/relationships/hyperlink" Target="https://www.cripton.jp/narration/fee.html" TargetMode="External"/><Relationship Id="rId266" Type="http://schemas.openxmlformats.org/officeDocument/2006/relationships/hyperlink" Target="https://www.cripton.jp/404.html" TargetMode="External"/><Relationship Id="rId431" Type="http://schemas.openxmlformats.org/officeDocument/2006/relationships/hyperlink" Target="https://www.cripton.jp/404.html" TargetMode="External"/><Relationship Id="rId473" Type="http://schemas.openxmlformats.org/officeDocument/2006/relationships/hyperlink" Target="https://www.cripton.jp/narration/index.html" TargetMode="External"/><Relationship Id="rId529" Type="http://schemas.openxmlformats.org/officeDocument/2006/relationships/hyperlink" Target="https://www.cripton.jp/narration/fee.html" TargetMode="External"/><Relationship Id="rId680" Type="http://schemas.openxmlformats.org/officeDocument/2006/relationships/hyperlink" Target="https://www.cripton.jp/narration/sample_voice.html" TargetMode="External"/><Relationship Id="rId736" Type="http://schemas.openxmlformats.org/officeDocument/2006/relationships/hyperlink" Target="https://www.cripton.jp/404.html" TargetMode="External"/><Relationship Id="rId30" Type="http://schemas.openxmlformats.org/officeDocument/2006/relationships/hyperlink" Target="https://www.cripton.jp/narration/sample_voice.html" TargetMode="External"/><Relationship Id="rId126" Type="http://schemas.openxmlformats.org/officeDocument/2006/relationships/hyperlink" Target="https://www.cripton.jp/404.html" TargetMode="External"/><Relationship Id="rId168" Type="http://schemas.openxmlformats.org/officeDocument/2006/relationships/hyperlink" Target="https://www.cripton.jp/narration/index.html" TargetMode="External"/><Relationship Id="rId333" Type="http://schemas.openxmlformats.org/officeDocument/2006/relationships/hyperlink" Target="https://www.cripton.jp/narration/index.html" TargetMode="External"/><Relationship Id="rId540" Type="http://schemas.openxmlformats.org/officeDocument/2006/relationships/hyperlink" Target="https://www.cripton.jp/narration/sample_voice.html" TargetMode="External"/><Relationship Id="rId778" Type="http://schemas.openxmlformats.org/officeDocument/2006/relationships/hyperlink" Target="https://www.cripton.jp/narration/index.html" TargetMode="External"/><Relationship Id="rId72" Type="http://schemas.openxmlformats.org/officeDocument/2006/relationships/hyperlink" Target="https://www.cripton.jp/" TargetMode="External"/><Relationship Id="rId375" Type="http://schemas.openxmlformats.org/officeDocument/2006/relationships/hyperlink" Target="https://www.cripton.jp/narration/sample_voice.html" TargetMode="External"/><Relationship Id="rId582" Type="http://schemas.openxmlformats.org/officeDocument/2006/relationships/hyperlink" Target="https://www.cripton.jp/" TargetMode="External"/><Relationship Id="rId638" Type="http://schemas.openxmlformats.org/officeDocument/2006/relationships/hyperlink" Target="https://www.cripton.jp/narration/index.html" TargetMode="External"/><Relationship Id="rId3" Type="http://schemas.openxmlformats.org/officeDocument/2006/relationships/hyperlink" Target="https://www.cripton.jp/narration/index.html" TargetMode="External"/><Relationship Id="rId235" Type="http://schemas.openxmlformats.org/officeDocument/2006/relationships/hyperlink" Target="https://www.cripton.jp/narration/sample_voice.html" TargetMode="External"/><Relationship Id="rId277" Type="http://schemas.openxmlformats.org/officeDocument/2006/relationships/hyperlink" Target="https://www.cripton.jp/" TargetMode="External"/><Relationship Id="rId400" Type="http://schemas.openxmlformats.org/officeDocument/2006/relationships/hyperlink" Target="https://www.cripton.jp/narration/sample_voice.html" TargetMode="External"/><Relationship Id="rId442" Type="http://schemas.openxmlformats.org/officeDocument/2006/relationships/hyperlink" Target="https://www.cripton.jp/" TargetMode="External"/><Relationship Id="rId484" Type="http://schemas.openxmlformats.org/officeDocument/2006/relationships/hyperlink" Target="https://www.cripton.jp/narration/fee.html" TargetMode="External"/><Relationship Id="rId705" Type="http://schemas.openxmlformats.org/officeDocument/2006/relationships/hyperlink" Target="https://www.cripton.jp/narration/sample_voice.html" TargetMode="External"/><Relationship Id="rId137" Type="http://schemas.openxmlformats.org/officeDocument/2006/relationships/hyperlink" Target="https://www.cripton.jp/" TargetMode="External"/><Relationship Id="rId302" Type="http://schemas.openxmlformats.org/officeDocument/2006/relationships/hyperlink" Target="https://www.cripton.jp/" TargetMode="External"/><Relationship Id="rId344" Type="http://schemas.openxmlformats.org/officeDocument/2006/relationships/hyperlink" Target="https://www.cripton.jp/narration/fee.html" TargetMode="External"/><Relationship Id="rId691" Type="http://schemas.openxmlformats.org/officeDocument/2006/relationships/hyperlink" Target="https://www.cripton.jp/404.html" TargetMode="External"/><Relationship Id="rId747" Type="http://schemas.openxmlformats.org/officeDocument/2006/relationships/hyperlink" Target="https://www.cripton.jp/" TargetMode="External"/><Relationship Id="rId41" Type="http://schemas.openxmlformats.org/officeDocument/2006/relationships/hyperlink" Target="https://www.cripton.jp/404.html" TargetMode="External"/><Relationship Id="rId83" Type="http://schemas.openxmlformats.org/officeDocument/2006/relationships/hyperlink" Target="https://www.cripton.jp/narration/index.html" TargetMode="External"/><Relationship Id="rId179" Type="http://schemas.openxmlformats.org/officeDocument/2006/relationships/hyperlink" Target="https://www.cripton.jp/narration/fee.html" TargetMode="External"/><Relationship Id="rId386" Type="http://schemas.openxmlformats.org/officeDocument/2006/relationships/hyperlink" Target="https://www.cripton.jp/404.html" TargetMode="External"/><Relationship Id="rId551" Type="http://schemas.openxmlformats.org/officeDocument/2006/relationships/hyperlink" Target="https://www.cripton.jp/404.html" TargetMode="External"/><Relationship Id="rId593" Type="http://schemas.openxmlformats.org/officeDocument/2006/relationships/hyperlink" Target="https://www.cripton.jp/narration/index.html" TargetMode="External"/><Relationship Id="rId607" Type="http://schemas.openxmlformats.org/officeDocument/2006/relationships/hyperlink" Target="https://www.cripton.jp/" TargetMode="External"/><Relationship Id="rId649" Type="http://schemas.openxmlformats.org/officeDocument/2006/relationships/hyperlink" Target="https://www.cripton.jp/narration/fee.html" TargetMode="External"/><Relationship Id="rId190" Type="http://schemas.openxmlformats.org/officeDocument/2006/relationships/hyperlink" Target="https://www.cripton.jp/narration/sample_voice.html" TargetMode="External"/><Relationship Id="rId204" Type="http://schemas.openxmlformats.org/officeDocument/2006/relationships/hyperlink" Target="https://www.cripton.jp/narration/fee.html" TargetMode="External"/><Relationship Id="rId246" Type="http://schemas.openxmlformats.org/officeDocument/2006/relationships/hyperlink" Target="https://www.cripton.jp/404.html" TargetMode="External"/><Relationship Id="rId288" Type="http://schemas.openxmlformats.org/officeDocument/2006/relationships/hyperlink" Target="https://www.cripton.jp/narration/index.html" TargetMode="External"/><Relationship Id="rId411" Type="http://schemas.openxmlformats.org/officeDocument/2006/relationships/hyperlink" Target="https://www.cripton.jp/404.html" TargetMode="External"/><Relationship Id="rId453" Type="http://schemas.openxmlformats.org/officeDocument/2006/relationships/hyperlink" Target="https://www.cripton.jp/narration/index.html" TargetMode="External"/><Relationship Id="rId509" Type="http://schemas.openxmlformats.org/officeDocument/2006/relationships/hyperlink" Target="https://www.cripton.jp/narration/fee.html" TargetMode="External"/><Relationship Id="rId660" Type="http://schemas.openxmlformats.org/officeDocument/2006/relationships/hyperlink" Target="https://www.cripton.jp/narration/sample_voice.html" TargetMode="External"/><Relationship Id="rId106" Type="http://schemas.openxmlformats.org/officeDocument/2006/relationships/hyperlink" Target="https://www.cripton.jp/404.html" TargetMode="External"/><Relationship Id="rId313" Type="http://schemas.openxmlformats.org/officeDocument/2006/relationships/hyperlink" Target="https://www.cripton.jp/narration/index.html" TargetMode="External"/><Relationship Id="rId495" Type="http://schemas.openxmlformats.org/officeDocument/2006/relationships/hyperlink" Target="https://www.cripton.jp/narration/sample_voice.html" TargetMode="External"/><Relationship Id="rId716" Type="http://schemas.openxmlformats.org/officeDocument/2006/relationships/hyperlink" Target="https://www.cripton.jp/404.html" TargetMode="External"/><Relationship Id="rId758" Type="http://schemas.openxmlformats.org/officeDocument/2006/relationships/hyperlink" Target="https://www.cripton.jp/narration/index.html" TargetMode="External"/><Relationship Id="rId10" Type="http://schemas.openxmlformats.org/officeDocument/2006/relationships/hyperlink" Target="https://www.cripton.jp/narration/sample_voice.html" TargetMode="External"/><Relationship Id="rId52" Type="http://schemas.openxmlformats.org/officeDocument/2006/relationships/hyperlink" Target="https://www.cripton.jp/" TargetMode="External"/><Relationship Id="rId94" Type="http://schemas.openxmlformats.org/officeDocument/2006/relationships/hyperlink" Target="https://www.cripton.jp/narration/fee.html" TargetMode="External"/><Relationship Id="rId148" Type="http://schemas.openxmlformats.org/officeDocument/2006/relationships/hyperlink" Target="https://www.cripton.jp/narration/index.html" TargetMode="External"/><Relationship Id="rId355" Type="http://schemas.openxmlformats.org/officeDocument/2006/relationships/hyperlink" Target="https://www.cripton.jp/narration/sample_voice.html" TargetMode="External"/><Relationship Id="rId397" Type="http://schemas.openxmlformats.org/officeDocument/2006/relationships/hyperlink" Target="https://www.cripton.jp/" TargetMode="External"/><Relationship Id="rId520" Type="http://schemas.openxmlformats.org/officeDocument/2006/relationships/hyperlink" Target="https://www.cripton.jp/narration/sample_voice.html" TargetMode="External"/><Relationship Id="rId562" Type="http://schemas.openxmlformats.org/officeDocument/2006/relationships/hyperlink" Target="https://www.cripton.jp/" TargetMode="External"/><Relationship Id="rId618" Type="http://schemas.openxmlformats.org/officeDocument/2006/relationships/hyperlink" Target="https://www.cripton.jp/narration/index.html" TargetMode="External"/><Relationship Id="rId215" Type="http://schemas.openxmlformats.org/officeDocument/2006/relationships/hyperlink" Target="https://www.cripton.jp/narration/sample_voice.html" TargetMode="External"/><Relationship Id="rId257" Type="http://schemas.openxmlformats.org/officeDocument/2006/relationships/hyperlink" Target="https://www.cripton.jp/" TargetMode="External"/><Relationship Id="rId422" Type="http://schemas.openxmlformats.org/officeDocument/2006/relationships/hyperlink" Target="https://www.cripton.jp/" TargetMode="External"/><Relationship Id="rId464" Type="http://schemas.openxmlformats.org/officeDocument/2006/relationships/hyperlink" Target="https://www.cripton.jp/narration/fee.html" TargetMode="External"/><Relationship Id="rId299" Type="http://schemas.openxmlformats.org/officeDocument/2006/relationships/hyperlink" Target="https://www.cripton.jp/narration/fee.html" TargetMode="External"/><Relationship Id="rId727" Type="http://schemas.openxmlformats.org/officeDocument/2006/relationships/hyperlink" Target="https://www.cripton.jp/" TargetMode="External"/><Relationship Id="rId63" Type="http://schemas.openxmlformats.org/officeDocument/2006/relationships/hyperlink" Target="https://www.cripton.jp/narration/index.html" TargetMode="External"/><Relationship Id="rId159" Type="http://schemas.openxmlformats.org/officeDocument/2006/relationships/hyperlink" Target="https://www.cripton.jp/narration/fee.html" TargetMode="External"/><Relationship Id="rId366" Type="http://schemas.openxmlformats.org/officeDocument/2006/relationships/hyperlink" Target="https://www.cripton.jp/404.html" TargetMode="External"/><Relationship Id="rId573" Type="http://schemas.openxmlformats.org/officeDocument/2006/relationships/hyperlink" Target="https://www.cripton.jp/narration/index.html" TargetMode="External"/><Relationship Id="rId780" Type="http://schemas.openxmlformats.org/officeDocument/2006/relationships/hyperlink" Target="https://www.cripton.jp/narration/sample_voice.html" TargetMode="External"/><Relationship Id="rId226" Type="http://schemas.openxmlformats.org/officeDocument/2006/relationships/hyperlink" Target="https://www.cripton.jp/404.html" TargetMode="External"/><Relationship Id="rId433" Type="http://schemas.openxmlformats.org/officeDocument/2006/relationships/hyperlink" Target="https://www.cripton.jp/narration/index.html" TargetMode="External"/><Relationship Id="rId640" Type="http://schemas.openxmlformats.org/officeDocument/2006/relationships/hyperlink" Target="https://www.cripton.jp/narration/sample_voice.html" TargetMode="External"/><Relationship Id="rId738" Type="http://schemas.openxmlformats.org/officeDocument/2006/relationships/hyperlink" Target="https://www.cripton.jp/narration/index.html" TargetMode="External"/><Relationship Id="rId74" Type="http://schemas.openxmlformats.org/officeDocument/2006/relationships/hyperlink" Target="https://www.cripton.jp/narration/fee.html" TargetMode="External"/><Relationship Id="rId377" Type="http://schemas.openxmlformats.org/officeDocument/2006/relationships/hyperlink" Target="https://www.cripton.jp/" TargetMode="External"/><Relationship Id="rId500" Type="http://schemas.openxmlformats.org/officeDocument/2006/relationships/hyperlink" Target="https://www.cripton.jp/narration/sample_voice.html" TargetMode="External"/><Relationship Id="rId584" Type="http://schemas.openxmlformats.org/officeDocument/2006/relationships/hyperlink" Target="https://www.cripton.jp/narration/fee.html" TargetMode="External"/><Relationship Id="rId5" Type="http://schemas.openxmlformats.org/officeDocument/2006/relationships/hyperlink" Target="https://www.cripton.jp/narration/sample_voice.html" TargetMode="External"/><Relationship Id="rId237" Type="http://schemas.openxmlformats.org/officeDocument/2006/relationships/hyperlink" Target="https://www.cripton.jp/" TargetMode="External"/><Relationship Id="rId444" Type="http://schemas.openxmlformats.org/officeDocument/2006/relationships/hyperlink" Target="https://www.cripton.jp/narration/fee.html" TargetMode="External"/><Relationship Id="rId651" Type="http://schemas.openxmlformats.org/officeDocument/2006/relationships/hyperlink" Target="https://www.cripton.jp/404.html" TargetMode="External"/><Relationship Id="rId749" Type="http://schemas.openxmlformats.org/officeDocument/2006/relationships/hyperlink" Target="https://www.cripton.jp/narration/fee.html" TargetMode="External"/><Relationship Id="rId290" Type="http://schemas.openxmlformats.org/officeDocument/2006/relationships/hyperlink" Target="https://www.cripton.jp/narration/sample_voice.html" TargetMode="External"/><Relationship Id="rId304" Type="http://schemas.openxmlformats.org/officeDocument/2006/relationships/hyperlink" Target="https://www.cripton.jp/narration/fee.html" TargetMode="External"/><Relationship Id="rId388" Type="http://schemas.openxmlformats.org/officeDocument/2006/relationships/hyperlink" Target="https://www.cripton.jp/narration/index.html" TargetMode="External"/><Relationship Id="rId511" Type="http://schemas.openxmlformats.org/officeDocument/2006/relationships/hyperlink" Target="https://www.cripton.jp/404.html" TargetMode="External"/><Relationship Id="rId609" Type="http://schemas.openxmlformats.org/officeDocument/2006/relationships/hyperlink" Target="https://www.cripton.jp/narration/fee.html" TargetMode="External"/><Relationship Id="rId85" Type="http://schemas.openxmlformats.org/officeDocument/2006/relationships/hyperlink" Target="https://www.cripton.jp/narration/sample_voice.html" TargetMode="External"/><Relationship Id="rId150" Type="http://schemas.openxmlformats.org/officeDocument/2006/relationships/hyperlink" Target="https://www.cripton.jp/narration/sample_voice.html" TargetMode="External"/><Relationship Id="rId595" Type="http://schemas.openxmlformats.org/officeDocument/2006/relationships/hyperlink" Target="https://www.cripton.jp/narration/sample_voice.html" TargetMode="External"/><Relationship Id="rId248" Type="http://schemas.openxmlformats.org/officeDocument/2006/relationships/hyperlink" Target="https://www.cripton.jp/narration/index.html" TargetMode="External"/><Relationship Id="rId455" Type="http://schemas.openxmlformats.org/officeDocument/2006/relationships/hyperlink" Target="https://www.cripton.jp/narration/sample_voice.html" TargetMode="External"/><Relationship Id="rId662" Type="http://schemas.openxmlformats.org/officeDocument/2006/relationships/hyperlink" Target="https://www.cripton.jp/" TargetMode="External"/><Relationship Id="rId12" Type="http://schemas.openxmlformats.org/officeDocument/2006/relationships/hyperlink" Target="https://www.cripton.jp/" TargetMode="External"/><Relationship Id="rId108" Type="http://schemas.openxmlformats.org/officeDocument/2006/relationships/hyperlink" Target="https://www.cripton.jp/narration/index.html" TargetMode="External"/><Relationship Id="rId315" Type="http://schemas.openxmlformats.org/officeDocument/2006/relationships/hyperlink" Target="https://www.cripton.jp/narration/sample_voice.html" TargetMode="External"/><Relationship Id="rId522" Type="http://schemas.openxmlformats.org/officeDocument/2006/relationships/hyperlink" Target="https://www.cripton.jp/" TargetMode="External"/><Relationship Id="rId96" Type="http://schemas.openxmlformats.org/officeDocument/2006/relationships/hyperlink" Target="https://www.cripton.jp/404.html" TargetMode="External"/><Relationship Id="rId161" Type="http://schemas.openxmlformats.org/officeDocument/2006/relationships/hyperlink" Target="https://www.cripton.jp/404.html" TargetMode="External"/><Relationship Id="rId399" Type="http://schemas.openxmlformats.org/officeDocument/2006/relationships/hyperlink" Target="https://www.cripton.jp/narration/fee.html" TargetMode="External"/><Relationship Id="rId259" Type="http://schemas.openxmlformats.org/officeDocument/2006/relationships/hyperlink" Target="https://www.cripton.jp/narration/fee.html" TargetMode="External"/><Relationship Id="rId466" Type="http://schemas.openxmlformats.org/officeDocument/2006/relationships/hyperlink" Target="https://www.cripton.jp/404.html" TargetMode="External"/><Relationship Id="rId673" Type="http://schemas.openxmlformats.org/officeDocument/2006/relationships/hyperlink" Target="https://www.cripton.jp/narration/index.html" TargetMode="External"/><Relationship Id="rId23" Type="http://schemas.openxmlformats.org/officeDocument/2006/relationships/hyperlink" Target="https://www.cripton.jp/narration/index.html" TargetMode="External"/><Relationship Id="rId119" Type="http://schemas.openxmlformats.org/officeDocument/2006/relationships/hyperlink" Target="https://www.cripton.jp/narration/fee.html" TargetMode="External"/><Relationship Id="rId326" Type="http://schemas.openxmlformats.org/officeDocument/2006/relationships/hyperlink" Target="https://www.cripton.jp/404.html" TargetMode="External"/><Relationship Id="rId533" Type="http://schemas.openxmlformats.org/officeDocument/2006/relationships/hyperlink" Target="https://www.cripton.jp/narration/index.html" TargetMode="External"/><Relationship Id="rId740" Type="http://schemas.openxmlformats.org/officeDocument/2006/relationships/hyperlink" Target="https://www.cripton.jp/narration/sample_voice.html" TargetMode="External"/><Relationship Id="rId172" Type="http://schemas.openxmlformats.org/officeDocument/2006/relationships/hyperlink" Target="https://www.cripton.jp/" TargetMode="External"/><Relationship Id="rId477" Type="http://schemas.openxmlformats.org/officeDocument/2006/relationships/hyperlink" Target="https://www.cripton.jp/" TargetMode="External"/><Relationship Id="rId600" Type="http://schemas.openxmlformats.org/officeDocument/2006/relationships/hyperlink" Target="https://www.cripton.jp/narration/sample_voice.html" TargetMode="External"/><Relationship Id="rId684" Type="http://schemas.openxmlformats.org/officeDocument/2006/relationships/hyperlink" Target="https://www.cripton.jp/narration/fee.html" TargetMode="External"/><Relationship Id="rId337" Type="http://schemas.openxmlformats.org/officeDocument/2006/relationships/hyperlink" Target="https://www.cripton.jp/" TargetMode="External"/><Relationship Id="rId34" Type="http://schemas.openxmlformats.org/officeDocument/2006/relationships/hyperlink" Target="https://www.cripton.jp/narration/fee.html" TargetMode="External"/><Relationship Id="rId544" Type="http://schemas.openxmlformats.org/officeDocument/2006/relationships/hyperlink" Target="https://www.cripton.jp/narration/fee.html" TargetMode="External"/><Relationship Id="rId751" Type="http://schemas.openxmlformats.org/officeDocument/2006/relationships/hyperlink" Target="https://www.cripton.jp/404.html" TargetMode="External"/><Relationship Id="rId183" Type="http://schemas.openxmlformats.org/officeDocument/2006/relationships/hyperlink" Target="https://www.cripton.jp/narration/index.html" TargetMode="External"/><Relationship Id="rId390" Type="http://schemas.openxmlformats.org/officeDocument/2006/relationships/hyperlink" Target="https://www.cripton.jp/narration/sample_voice.html" TargetMode="External"/><Relationship Id="rId404" Type="http://schemas.openxmlformats.org/officeDocument/2006/relationships/hyperlink" Target="https://www.cripton.jp/narration/fee.html" TargetMode="External"/><Relationship Id="rId611" Type="http://schemas.openxmlformats.org/officeDocument/2006/relationships/hyperlink" Target="https://www.cripton.jp/404.html" TargetMode="External"/><Relationship Id="rId250" Type="http://schemas.openxmlformats.org/officeDocument/2006/relationships/hyperlink" Target="https://www.cripton.jp/narration/sample_voice.html" TargetMode="External"/><Relationship Id="rId488" Type="http://schemas.openxmlformats.org/officeDocument/2006/relationships/hyperlink" Target="https://www.cripton.jp/narration/index.html" TargetMode="External"/><Relationship Id="rId695" Type="http://schemas.openxmlformats.org/officeDocument/2006/relationships/hyperlink" Target="https://www.cripton.jp/narration/sample_voice.html" TargetMode="External"/><Relationship Id="rId709" Type="http://schemas.openxmlformats.org/officeDocument/2006/relationships/hyperlink" Target="https://www.cripton.jp/narration/fee.html" TargetMode="External"/><Relationship Id="rId45" Type="http://schemas.openxmlformats.org/officeDocument/2006/relationships/hyperlink" Target="https://www.cripton.jp/narration/sample_voice.html" TargetMode="External"/><Relationship Id="rId110" Type="http://schemas.openxmlformats.org/officeDocument/2006/relationships/hyperlink" Target="https://www.cripton.jp/narration/sample_voice.html" TargetMode="External"/><Relationship Id="rId348" Type="http://schemas.openxmlformats.org/officeDocument/2006/relationships/hyperlink" Target="https://www.cripton.jp/narration/index.html" TargetMode="External"/><Relationship Id="rId555" Type="http://schemas.openxmlformats.org/officeDocument/2006/relationships/hyperlink" Target="https://www.cripton.jp/narration/sample_voice.html" TargetMode="External"/><Relationship Id="rId762" Type="http://schemas.openxmlformats.org/officeDocument/2006/relationships/hyperlink" Target="https://www.cripton.jp/" TargetMode="External"/><Relationship Id="rId194" Type="http://schemas.openxmlformats.org/officeDocument/2006/relationships/hyperlink" Target="https://www.cripton.jp/narration/fee.html" TargetMode="External"/><Relationship Id="rId208" Type="http://schemas.openxmlformats.org/officeDocument/2006/relationships/hyperlink" Target="https://www.cripton.jp/narration/index.html" TargetMode="External"/><Relationship Id="rId415" Type="http://schemas.openxmlformats.org/officeDocument/2006/relationships/hyperlink" Target="https://www.cripton.jp/narration/sample_voice.html" TargetMode="External"/><Relationship Id="rId622" Type="http://schemas.openxmlformats.org/officeDocument/2006/relationships/hyperlink" Target="https://www.cripton.jp/" TargetMode="External"/><Relationship Id="rId261" Type="http://schemas.openxmlformats.org/officeDocument/2006/relationships/hyperlink" Target="https://www.cripton.jp/404.html" TargetMode="External"/><Relationship Id="rId499" Type="http://schemas.openxmlformats.org/officeDocument/2006/relationships/hyperlink" Target="https://www.cripton.jp/narration/fee.html" TargetMode="External"/><Relationship Id="rId56" Type="http://schemas.openxmlformats.org/officeDocument/2006/relationships/hyperlink" Target="https://www.cripton.jp/404.html" TargetMode="External"/><Relationship Id="rId359" Type="http://schemas.openxmlformats.org/officeDocument/2006/relationships/hyperlink" Target="https://www.cripton.jp/narration/fee.html" TargetMode="External"/><Relationship Id="rId566" Type="http://schemas.openxmlformats.org/officeDocument/2006/relationships/hyperlink" Target="https://www.cripton.jp/404.html" TargetMode="External"/><Relationship Id="rId773" Type="http://schemas.openxmlformats.org/officeDocument/2006/relationships/hyperlink" Target="https://www.cripton.jp/narration/index.html" TargetMode="External"/><Relationship Id="rId121" Type="http://schemas.openxmlformats.org/officeDocument/2006/relationships/hyperlink" Target="https://www.cripton.jp/404.html" TargetMode="External"/><Relationship Id="rId219" Type="http://schemas.openxmlformats.org/officeDocument/2006/relationships/hyperlink" Target="https://www.cripton.jp/narration/fee.html" TargetMode="External"/><Relationship Id="rId426" Type="http://schemas.openxmlformats.org/officeDocument/2006/relationships/hyperlink" Target="https://www.cripton.jp/404.html" TargetMode="External"/><Relationship Id="rId633" Type="http://schemas.openxmlformats.org/officeDocument/2006/relationships/hyperlink" Target="https://www.cripton.jp/narration/index.html" TargetMode="External"/><Relationship Id="rId67" Type="http://schemas.openxmlformats.org/officeDocument/2006/relationships/hyperlink" Target="https://www.cripton.jp/" TargetMode="External"/><Relationship Id="rId272" Type="http://schemas.openxmlformats.org/officeDocument/2006/relationships/hyperlink" Target="https://www.cripton.jp/" TargetMode="External"/><Relationship Id="rId577" Type="http://schemas.openxmlformats.org/officeDocument/2006/relationships/hyperlink" Target="https://www.cripton.jp/" TargetMode="External"/><Relationship Id="rId700" Type="http://schemas.openxmlformats.org/officeDocument/2006/relationships/hyperlink" Target="https://www.cripton.jp/narration/sample_voice.html" TargetMode="External"/><Relationship Id="rId132" Type="http://schemas.openxmlformats.org/officeDocument/2006/relationships/hyperlink" Target="https://www.cripton.jp/" TargetMode="External"/><Relationship Id="rId437" Type="http://schemas.openxmlformats.org/officeDocument/2006/relationships/hyperlink" Target="https://www.cripton.jp/" TargetMode="External"/><Relationship Id="rId644" Type="http://schemas.openxmlformats.org/officeDocument/2006/relationships/hyperlink" Target="https://www.cripton.jp/narration/fee.html" TargetMode="External"/><Relationship Id="rId283" Type="http://schemas.openxmlformats.org/officeDocument/2006/relationships/hyperlink" Target="https://www.cripton.jp/narration/index.html" TargetMode="External"/><Relationship Id="rId490" Type="http://schemas.openxmlformats.org/officeDocument/2006/relationships/hyperlink" Target="https://www.cripton.jp/narration/sample_voice.html" TargetMode="External"/><Relationship Id="rId504" Type="http://schemas.openxmlformats.org/officeDocument/2006/relationships/hyperlink" Target="https://www.cripton.jp/narration/fee.html" TargetMode="External"/><Relationship Id="rId711" Type="http://schemas.openxmlformats.org/officeDocument/2006/relationships/hyperlink" Target="https://www.cripton.jp/404.html" TargetMode="External"/><Relationship Id="rId78" Type="http://schemas.openxmlformats.org/officeDocument/2006/relationships/hyperlink" Target="https://www.cripton.jp/narration/index.html" TargetMode="External"/><Relationship Id="rId143" Type="http://schemas.openxmlformats.org/officeDocument/2006/relationships/hyperlink" Target="https://www.cripton.jp/narration/index.html" TargetMode="External"/><Relationship Id="rId350" Type="http://schemas.openxmlformats.org/officeDocument/2006/relationships/hyperlink" Target="https://www.cripton.jp/narration/sample_voice.html" TargetMode="External"/><Relationship Id="rId588" Type="http://schemas.openxmlformats.org/officeDocument/2006/relationships/hyperlink" Target="https://www.cripton.jp/narration/index.html" TargetMode="External"/><Relationship Id="rId9" Type="http://schemas.openxmlformats.org/officeDocument/2006/relationships/hyperlink" Target="https://www.cripton.jp/narration/fee.html" TargetMode="External"/><Relationship Id="rId210" Type="http://schemas.openxmlformats.org/officeDocument/2006/relationships/hyperlink" Target="https://www.cripton.jp/narration/sample_voice.html" TargetMode="External"/><Relationship Id="rId448" Type="http://schemas.openxmlformats.org/officeDocument/2006/relationships/hyperlink" Target="https://www.cripton.jp/narration/index.html" TargetMode="External"/><Relationship Id="rId655" Type="http://schemas.openxmlformats.org/officeDocument/2006/relationships/hyperlink" Target="https://www.cripton.jp/narration/sample_voice.html" TargetMode="External"/><Relationship Id="rId294" Type="http://schemas.openxmlformats.org/officeDocument/2006/relationships/hyperlink" Target="https://www.cripton.jp/narration/fee.html" TargetMode="External"/><Relationship Id="rId308" Type="http://schemas.openxmlformats.org/officeDocument/2006/relationships/hyperlink" Target="https://www.cripton.jp/narration/index.html" TargetMode="External"/><Relationship Id="rId515" Type="http://schemas.openxmlformats.org/officeDocument/2006/relationships/hyperlink" Target="https://www.cripton.jp/narration/sample_voice.html" TargetMode="External"/><Relationship Id="rId722" Type="http://schemas.openxmlformats.org/officeDocument/2006/relationships/hyperlink" Target="https://www.cripton.jp/" TargetMode="External"/><Relationship Id="rId89" Type="http://schemas.openxmlformats.org/officeDocument/2006/relationships/hyperlink" Target="https://www.cripton.jp/narration/fee.html" TargetMode="External"/><Relationship Id="rId154" Type="http://schemas.openxmlformats.org/officeDocument/2006/relationships/hyperlink" Target="https://www.cripton.jp/narration/fee.html" TargetMode="External"/><Relationship Id="rId361" Type="http://schemas.openxmlformats.org/officeDocument/2006/relationships/hyperlink" Target="https://www.cripton.jp/404.html" TargetMode="External"/><Relationship Id="rId599" Type="http://schemas.openxmlformats.org/officeDocument/2006/relationships/hyperlink" Target="https://www.cripton.jp/narration/fee.html" TargetMode="External"/><Relationship Id="rId459" Type="http://schemas.openxmlformats.org/officeDocument/2006/relationships/hyperlink" Target="https://www.cripton.jp/narration/fee.html" TargetMode="External"/><Relationship Id="rId666" Type="http://schemas.openxmlformats.org/officeDocument/2006/relationships/hyperlink" Target="https://www.cripton.jp/404.html" TargetMode="External"/><Relationship Id="rId16" Type="http://schemas.openxmlformats.org/officeDocument/2006/relationships/hyperlink" Target="https://www.cripton.jp/404.html" TargetMode="External"/><Relationship Id="rId221" Type="http://schemas.openxmlformats.org/officeDocument/2006/relationships/hyperlink" Target="https://www.cripton.jp/404.html" TargetMode="External"/><Relationship Id="rId319" Type="http://schemas.openxmlformats.org/officeDocument/2006/relationships/hyperlink" Target="https://www.cripton.jp/narration/fee.html" TargetMode="External"/><Relationship Id="rId526" Type="http://schemas.openxmlformats.org/officeDocument/2006/relationships/hyperlink" Target="https://www.cripton.jp/404.html" TargetMode="External"/><Relationship Id="rId733" Type="http://schemas.openxmlformats.org/officeDocument/2006/relationships/hyperlink" Target="https://www.cripton.jp/narration/index.html" TargetMode="External"/><Relationship Id="rId165" Type="http://schemas.openxmlformats.org/officeDocument/2006/relationships/hyperlink" Target="https://www.cripton.jp/narration/sample_voice.html" TargetMode="External"/><Relationship Id="rId372" Type="http://schemas.openxmlformats.org/officeDocument/2006/relationships/hyperlink" Target="https://www.cripton.jp/" TargetMode="External"/><Relationship Id="rId677" Type="http://schemas.openxmlformats.org/officeDocument/2006/relationships/hyperlink" Target="https://www.cripton.jp/" TargetMode="External"/><Relationship Id="rId232" Type="http://schemas.openxmlformats.org/officeDocument/2006/relationships/hyperlink" Target="https://www.cripton.jp/" TargetMode="External"/><Relationship Id="rId27" Type="http://schemas.openxmlformats.org/officeDocument/2006/relationships/hyperlink" Target="https://www.cripton.jp/" TargetMode="External"/><Relationship Id="rId537" Type="http://schemas.openxmlformats.org/officeDocument/2006/relationships/hyperlink" Target="https://www.cripton.jp/" TargetMode="External"/><Relationship Id="rId744" Type="http://schemas.openxmlformats.org/officeDocument/2006/relationships/hyperlink" Target="https://www.cripton.jp/narration/fee.html" TargetMode="External"/><Relationship Id="rId80" Type="http://schemas.openxmlformats.org/officeDocument/2006/relationships/hyperlink" Target="https://www.cripton.jp/narration/sample_voice.html" TargetMode="External"/><Relationship Id="rId176" Type="http://schemas.openxmlformats.org/officeDocument/2006/relationships/hyperlink" Target="https://www.cripton.jp/404.html" TargetMode="External"/><Relationship Id="rId383" Type="http://schemas.openxmlformats.org/officeDocument/2006/relationships/hyperlink" Target="https://www.cripton.jp/narration/index.html" TargetMode="External"/><Relationship Id="rId590" Type="http://schemas.openxmlformats.org/officeDocument/2006/relationships/hyperlink" Target="https://www.cripton.jp/narration/sample_voice.html" TargetMode="External"/><Relationship Id="rId604" Type="http://schemas.openxmlformats.org/officeDocument/2006/relationships/hyperlink" Target="https://www.cripton.jp/narration/fee.html" TargetMode="External"/><Relationship Id="rId243" Type="http://schemas.openxmlformats.org/officeDocument/2006/relationships/hyperlink" Target="https://www.cripton.jp/narration/index.html" TargetMode="External"/><Relationship Id="rId450" Type="http://schemas.openxmlformats.org/officeDocument/2006/relationships/hyperlink" Target="https://www.cripton.jp/narration/sample_voice.html" TargetMode="External"/><Relationship Id="rId688" Type="http://schemas.openxmlformats.org/officeDocument/2006/relationships/hyperlink" Target="https://www.cripton.jp/narration/index.html" TargetMode="External"/><Relationship Id="rId38" Type="http://schemas.openxmlformats.org/officeDocument/2006/relationships/hyperlink" Target="https://www.cripton.jp/narration/index.html" TargetMode="External"/><Relationship Id="rId103" Type="http://schemas.openxmlformats.org/officeDocument/2006/relationships/hyperlink" Target="https://www.cripton.jp/narration/index.html" TargetMode="External"/><Relationship Id="rId310" Type="http://schemas.openxmlformats.org/officeDocument/2006/relationships/hyperlink" Target="https://www.cripton.jp/narration/sample_voice.html" TargetMode="External"/><Relationship Id="rId548" Type="http://schemas.openxmlformats.org/officeDocument/2006/relationships/hyperlink" Target="https://www.cripton.jp/narration/index.html" TargetMode="External"/><Relationship Id="rId755" Type="http://schemas.openxmlformats.org/officeDocument/2006/relationships/hyperlink" Target="https://www.cripton.jp/narration/sample_voice.html" TargetMode="External"/><Relationship Id="rId91" Type="http://schemas.openxmlformats.org/officeDocument/2006/relationships/hyperlink" Target="https://www.cripton.jp/404.html" TargetMode="External"/><Relationship Id="rId187" Type="http://schemas.openxmlformats.org/officeDocument/2006/relationships/hyperlink" Target="https://www.cripton.jp/" TargetMode="External"/><Relationship Id="rId394" Type="http://schemas.openxmlformats.org/officeDocument/2006/relationships/hyperlink" Target="https://www.cripton.jp/narration/fee.html" TargetMode="External"/><Relationship Id="rId408" Type="http://schemas.openxmlformats.org/officeDocument/2006/relationships/hyperlink" Target="https://www.cripton.jp/narration/index.html" TargetMode="External"/><Relationship Id="rId615" Type="http://schemas.openxmlformats.org/officeDocument/2006/relationships/hyperlink" Target="https://www.cripton.jp/narration/sample_voice.html" TargetMode="External"/><Relationship Id="rId254" Type="http://schemas.openxmlformats.org/officeDocument/2006/relationships/hyperlink" Target="https://www.cripton.jp/narration/fee.html" TargetMode="External"/><Relationship Id="rId699" Type="http://schemas.openxmlformats.org/officeDocument/2006/relationships/hyperlink" Target="https://www.cripton.jp/narration/fee.html" TargetMode="External"/><Relationship Id="rId49" Type="http://schemas.openxmlformats.org/officeDocument/2006/relationships/hyperlink" Target="https://www.cripton.jp/narration/fee.html" TargetMode="External"/><Relationship Id="rId114" Type="http://schemas.openxmlformats.org/officeDocument/2006/relationships/hyperlink" Target="https://www.cripton.jp/narration/fee.html" TargetMode="External"/><Relationship Id="rId461" Type="http://schemas.openxmlformats.org/officeDocument/2006/relationships/hyperlink" Target="https://www.cripton.jp/404.html" TargetMode="External"/><Relationship Id="rId559" Type="http://schemas.openxmlformats.org/officeDocument/2006/relationships/hyperlink" Target="https://www.cripton.jp/narration/fee.html" TargetMode="External"/><Relationship Id="rId766" Type="http://schemas.openxmlformats.org/officeDocument/2006/relationships/hyperlink" Target="https://www.cripton.jp/404.html" TargetMode="External"/><Relationship Id="rId198" Type="http://schemas.openxmlformats.org/officeDocument/2006/relationships/hyperlink" Target="https://www.cripton.jp/narration/index.html" TargetMode="External"/><Relationship Id="rId321" Type="http://schemas.openxmlformats.org/officeDocument/2006/relationships/hyperlink" Target="https://www.cripton.jp/404.html" TargetMode="External"/><Relationship Id="rId419" Type="http://schemas.openxmlformats.org/officeDocument/2006/relationships/hyperlink" Target="https://www.cripton.jp/narration/fee.html" TargetMode="External"/><Relationship Id="rId626" Type="http://schemas.openxmlformats.org/officeDocument/2006/relationships/hyperlink" Target="https://www.cripton.jp/404.html" TargetMode="External"/><Relationship Id="rId265" Type="http://schemas.openxmlformats.org/officeDocument/2006/relationships/hyperlink" Target="https://www.cripton.jp/narration/sample_voice.html" TargetMode="External"/><Relationship Id="rId472" Type="http://schemas.openxmlformats.org/officeDocument/2006/relationships/hyperlink" Target="https://www.cripton.jp/" TargetMode="External"/><Relationship Id="rId125" Type="http://schemas.openxmlformats.org/officeDocument/2006/relationships/hyperlink" Target="https://www.cripton.jp/narration/sample_voice.html" TargetMode="External"/><Relationship Id="rId332" Type="http://schemas.openxmlformats.org/officeDocument/2006/relationships/hyperlink" Target="https://www.cripton.jp/" TargetMode="External"/><Relationship Id="rId777" Type="http://schemas.openxmlformats.org/officeDocument/2006/relationships/hyperlink" Target="https://www.cripton.jp/" TargetMode="External"/><Relationship Id="rId637" Type="http://schemas.openxmlformats.org/officeDocument/2006/relationships/hyperlink" Target="https://www.cripton.jp/" TargetMode="External"/><Relationship Id="rId276" Type="http://schemas.openxmlformats.org/officeDocument/2006/relationships/hyperlink" Target="https://www.cripton.jp/404.html" TargetMode="External"/><Relationship Id="rId483" Type="http://schemas.openxmlformats.org/officeDocument/2006/relationships/hyperlink" Target="https://www.cripton.jp/narration/index.html" TargetMode="External"/><Relationship Id="rId690" Type="http://schemas.openxmlformats.org/officeDocument/2006/relationships/hyperlink" Target="https://www.cripton.jp/narration/sample_voice.html" TargetMode="External"/><Relationship Id="rId704" Type="http://schemas.openxmlformats.org/officeDocument/2006/relationships/hyperlink" Target="https://www.cripton.jp/narration/fee.html" TargetMode="External"/><Relationship Id="rId40" Type="http://schemas.openxmlformats.org/officeDocument/2006/relationships/hyperlink" Target="https://www.cripton.jp/narration/sample_voice.html" TargetMode="External"/><Relationship Id="rId136" Type="http://schemas.openxmlformats.org/officeDocument/2006/relationships/hyperlink" Target="https://www.cripton.jp/404.html" TargetMode="External"/><Relationship Id="rId343" Type="http://schemas.openxmlformats.org/officeDocument/2006/relationships/hyperlink" Target="https://www.cripton.jp/narration/index.html" TargetMode="External"/><Relationship Id="rId550" Type="http://schemas.openxmlformats.org/officeDocument/2006/relationships/hyperlink" Target="https://www.cripton.jp/narration/sample_voice.html" TargetMode="External"/><Relationship Id="rId203" Type="http://schemas.openxmlformats.org/officeDocument/2006/relationships/hyperlink" Target="https://www.cripton.jp/narration/index.html" TargetMode="External"/><Relationship Id="rId648" Type="http://schemas.openxmlformats.org/officeDocument/2006/relationships/hyperlink" Target="https://www.cripton.jp/narration/index.html" TargetMode="External"/><Relationship Id="rId287" Type="http://schemas.openxmlformats.org/officeDocument/2006/relationships/hyperlink" Target="https://www.cripton.jp/" TargetMode="External"/><Relationship Id="rId410" Type="http://schemas.openxmlformats.org/officeDocument/2006/relationships/hyperlink" Target="https://www.cripton.jp/narration/sample_voice.html" TargetMode="External"/><Relationship Id="rId494" Type="http://schemas.openxmlformats.org/officeDocument/2006/relationships/hyperlink" Target="https://www.cripton.jp/narration/fee.html" TargetMode="External"/><Relationship Id="rId508" Type="http://schemas.openxmlformats.org/officeDocument/2006/relationships/hyperlink" Target="https://www.cripton.jp/narration/index.html" TargetMode="External"/><Relationship Id="rId715" Type="http://schemas.openxmlformats.org/officeDocument/2006/relationships/hyperlink" Target="https://www.cripton.jp/narration/sample_voice.html" TargetMode="External"/><Relationship Id="rId147" Type="http://schemas.openxmlformats.org/officeDocument/2006/relationships/hyperlink" Target="https://www.cripton.jp/" TargetMode="External"/><Relationship Id="rId354" Type="http://schemas.openxmlformats.org/officeDocument/2006/relationships/hyperlink" Target="https://www.cripton.jp/narration/fee.html" TargetMode="External"/><Relationship Id="rId51" Type="http://schemas.openxmlformats.org/officeDocument/2006/relationships/hyperlink" Target="https://www.cripton.jp/404.html" TargetMode="External"/><Relationship Id="rId561" Type="http://schemas.openxmlformats.org/officeDocument/2006/relationships/hyperlink" Target="https://www.cripton.jp/404.html" TargetMode="External"/><Relationship Id="rId659" Type="http://schemas.openxmlformats.org/officeDocument/2006/relationships/hyperlink" Target="https://www.cripton.jp/narration/fee.html" TargetMode="External"/><Relationship Id="rId214" Type="http://schemas.openxmlformats.org/officeDocument/2006/relationships/hyperlink" Target="https://www.cripton.jp/narration/fee.html" TargetMode="External"/><Relationship Id="rId298" Type="http://schemas.openxmlformats.org/officeDocument/2006/relationships/hyperlink" Target="https://www.cripton.jp/narration/index.html" TargetMode="External"/><Relationship Id="rId421" Type="http://schemas.openxmlformats.org/officeDocument/2006/relationships/hyperlink" Target="https://www.cripton.jp/404.html" TargetMode="External"/><Relationship Id="rId519" Type="http://schemas.openxmlformats.org/officeDocument/2006/relationships/hyperlink" Target="https://www.cripton.jp/narration/fee.html" TargetMode="External"/><Relationship Id="rId158" Type="http://schemas.openxmlformats.org/officeDocument/2006/relationships/hyperlink" Target="https://www.cripton.jp/narration/index.html" TargetMode="External"/><Relationship Id="rId726" Type="http://schemas.openxmlformats.org/officeDocument/2006/relationships/hyperlink" Target="https://www.cripton.jp/404.html" TargetMode="External"/><Relationship Id="rId62" Type="http://schemas.openxmlformats.org/officeDocument/2006/relationships/hyperlink" Target="https://www.cripton.jp/" TargetMode="External"/><Relationship Id="rId365" Type="http://schemas.openxmlformats.org/officeDocument/2006/relationships/hyperlink" Target="https://www.cripton.jp/narration/sample_voice.html" TargetMode="External"/><Relationship Id="rId572" Type="http://schemas.openxmlformats.org/officeDocument/2006/relationships/hyperlink" Target="https://www.cripton.jp/" TargetMode="External"/><Relationship Id="rId225" Type="http://schemas.openxmlformats.org/officeDocument/2006/relationships/hyperlink" Target="https://www.cripton.jp/narration/sample_voice.html" TargetMode="External"/><Relationship Id="rId432" Type="http://schemas.openxmlformats.org/officeDocument/2006/relationships/hyperlink" Target="https://www.cripton.jp/" TargetMode="External"/><Relationship Id="rId737" Type="http://schemas.openxmlformats.org/officeDocument/2006/relationships/hyperlink" Target="https://www.cripton.jp/" TargetMode="External"/><Relationship Id="rId73" Type="http://schemas.openxmlformats.org/officeDocument/2006/relationships/hyperlink" Target="https://www.cripton.jp/narration/index.html" TargetMode="External"/><Relationship Id="rId169" Type="http://schemas.openxmlformats.org/officeDocument/2006/relationships/hyperlink" Target="https://www.cripton.jp/narration/fee.html" TargetMode="External"/><Relationship Id="rId376" Type="http://schemas.openxmlformats.org/officeDocument/2006/relationships/hyperlink" Target="https://www.cripton.jp/404.html" TargetMode="External"/><Relationship Id="rId583" Type="http://schemas.openxmlformats.org/officeDocument/2006/relationships/hyperlink" Target="https://www.cripton.jp/narration/index.html" TargetMode="External"/><Relationship Id="rId4" Type="http://schemas.openxmlformats.org/officeDocument/2006/relationships/hyperlink" Target="https://www.cripton.jp/narration/fee.html" TargetMode="External"/><Relationship Id="rId236" Type="http://schemas.openxmlformats.org/officeDocument/2006/relationships/hyperlink" Target="https://www.cripton.jp/404.html" TargetMode="External"/><Relationship Id="rId443" Type="http://schemas.openxmlformats.org/officeDocument/2006/relationships/hyperlink" Target="https://www.cripton.jp/narration/index.html" TargetMode="External"/><Relationship Id="rId650" Type="http://schemas.openxmlformats.org/officeDocument/2006/relationships/hyperlink" Target="https://www.cripton.jp/narration/sample_voice.html" TargetMode="External"/><Relationship Id="rId303" Type="http://schemas.openxmlformats.org/officeDocument/2006/relationships/hyperlink" Target="https://www.cripton.jp/narration/index.html" TargetMode="External"/><Relationship Id="rId748" Type="http://schemas.openxmlformats.org/officeDocument/2006/relationships/hyperlink" Target="https://www.cripton.jp/narration/index.html" TargetMode="External"/><Relationship Id="rId84" Type="http://schemas.openxmlformats.org/officeDocument/2006/relationships/hyperlink" Target="https://www.cripton.jp/narration/fee.html" TargetMode="External"/><Relationship Id="rId387" Type="http://schemas.openxmlformats.org/officeDocument/2006/relationships/hyperlink" Target="https://www.cripton.jp/" TargetMode="External"/><Relationship Id="rId510" Type="http://schemas.openxmlformats.org/officeDocument/2006/relationships/hyperlink" Target="https://www.cripton.jp/narration/sample_voice.html" TargetMode="External"/><Relationship Id="rId594" Type="http://schemas.openxmlformats.org/officeDocument/2006/relationships/hyperlink" Target="https://www.cripton.jp/narration/fee.html" TargetMode="External"/><Relationship Id="rId608" Type="http://schemas.openxmlformats.org/officeDocument/2006/relationships/hyperlink" Target="https://www.cripton.jp/narration/index.html" TargetMode="External"/><Relationship Id="rId247" Type="http://schemas.openxmlformats.org/officeDocument/2006/relationships/hyperlink" Target="https://www.cripton.jp/" TargetMode="External"/><Relationship Id="rId107" Type="http://schemas.openxmlformats.org/officeDocument/2006/relationships/hyperlink" Target="https://www.cripton.jp/" TargetMode="External"/><Relationship Id="rId454" Type="http://schemas.openxmlformats.org/officeDocument/2006/relationships/hyperlink" Target="https://www.cripton.jp/narration/fee.html" TargetMode="External"/><Relationship Id="rId661" Type="http://schemas.openxmlformats.org/officeDocument/2006/relationships/hyperlink" Target="https://www.cripton.jp/404.html" TargetMode="External"/><Relationship Id="rId759" Type="http://schemas.openxmlformats.org/officeDocument/2006/relationships/hyperlink" Target="https://www.cripton.jp/narration/fe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C1" zoomScale="70" zoomScaleNormal="70" workbookViewId="0">
      <selection activeCell="F4" sqref="F4"/>
    </sheetView>
  </sheetViews>
  <sheetFormatPr defaultRowHeight="15" x14ac:dyDescent="0.25"/>
  <cols>
    <col min="1" max="1" width="41.140625" style="9" customWidth="1"/>
    <col min="2" max="2" width="53.5703125" style="10" customWidth="1"/>
    <col min="3" max="3" width="53.5703125" style="3" customWidth="1"/>
    <col min="4" max="5" width="53.28515625" style="10" customWidth="1"/>
    <col min="6" max="6" width="71.5703125" style="10" customWidth="1"/>
    <col min="7" max="8" width="53.28515625" style="10" customWidth="1"/>
    <col min="9" max="13" width="9.140625" style="3" customWidth="1"/>
    <col min="14" max="16384" width="9.140625" style="3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 t="s">
        <v>8</v>
      </c>
      <c r="B2" s="5" t="s">
        <v>9</v>
      </c>
      <c r="C2" s="6" t="s">
        <v>10</v>
      </c>
      <c r="D2" s="5" t="s">
        <v>11</v>
      </c>
      <c r="E2" s="6" t="s">
        <v>11</v>
      </c>
      <c r="F2" s="5" t="s">
        <v>12</v>
      </c>
      <c r="G2" s="6" t="s">
        <v>12</v>
      </c>
      <c r="H2" s="6" t="s">
        <v>13</v>
      </c>
    </row>
    <row r="3" spans="1:8" x14ac:dyDescent="0.25">
      <c r="A3" s="4" t="s">
        <v>14</v>
      </c>
      <c r="B3" s="5" t="s">
        <v>15</v>
      </c>
      <c r="C3" s="6" t="s">
        <v>10</v>
      </c>
      <c r="D3" s="5" t="s">
        <v>11</v>
      </c>
      <c r="E3" s="6" t="s">
        <v>11</v>
      </c>
      <c r="F3" s="5" t="s">
        <v>16</v>
      </c>
      <c r="G3" s="6" t="s">
        <v>16</v>
      </c>
      <c r="H3" s="6" t="s">
        <v>13</v>
      </c>
    </row>
    <row r="4" spans="1:8" x14ac:dyDescent="0.25">
      <c r="A4" s="4" t="s">
        <v>17</v>
      </c>
      <c r="B4" s="5" t="s">
        <v>18</v>
      </c>
      <c r="C4" s="6" t="s">
        <v>18</v>
      </c>
      <c r="D4" s="5" t="s">
        <v>19</v>
      </c>
      <c r="E4" s="6" t="s">
        <v>19</v>
      </c>
      <c r="F4" s="5" t="s">
        <v>20</v>
      </c>
      <c r="G4" s="6" t="s">
        <v>20</v>
      </c>
      <c r="H4" s="6" t="s">
        <v>21</v>
      </c>
    </row>
    <row r="5" spans="1:8" x14ac:dyDescent="0.25">
      <c r="A5" s="7" t="s">
        <v>22</v>
      </c>
      <c r="B5" s="5" t="s">
        <v>23</v>
      </c>
      <c r="C5" s="6" t="s">
        <v>23</v>
      </c>
      <c r="D5" s="5" t="s">
        <v>24</v>
      </c>
      <c r="E5" s="6" t="s">
        <v>24</v>
      </c>
      <c r="F5" s="5" t="s">
        <v>25</v>
      </c>
      <c r="G5" s="6" t="s">
        <v>25</v>
      </c>
      <c r="H5" s="6" t="s">
        <v>21</v>
      </c>
    </row>
    <row r="6" spans="1:8" x14ac:dyDescent="0.25">
      <c r="A6" s="7" t="s">
        <v>26</v>
      </c>
      <c r="B6" s="5" t="s">
        <v>27</v>
      </c>
      <c r="C6" s="6" t="s">
        <v>28</v>
      </c>
      <c r="D6" s="5" t="s">
        <v>29</v>
      </c>
      <c r="E6" s="6" t="s">
        <v>29</v>
      </c>
      <c r="F6" s="5" t="s">
        <v>30</v>
      </c>
      <c r="G6" s="6" t="s">
        <v>30</v>
      </c>
      <c r="H6" s="6" t="s">
        <v>13</v>
      </c>
    </row>
    <row r="7" spans="1:8" x14ac:dyDescent="0.25">
      <c r="A7" s="4" t="s">
        <v>31</v>
      </c>
      <c r="B7" s="5" t="s">
        <v>32</v>
      </c>
      <c r="C7" s="6" t="s">
        <v>32</v>
      </c>
      <c r="D7" s="5" t="s">
        <v>33</v>
      </c>
      <c r="E7" s="6" t="s">
        <v>33</v>
      </c>
      <c r="F7" s="5" t="s">
        <v>20</v>
      </c>
      <c r="G7" s="6" t="s">
        <v>20</v>
      </c>
      <c r="H7" s="6" t="s">
        <v>21</v>
      </c>
    </row>
    <row r="8" spans="1:8" x14ac:dyDescent="0.25">
      <c r="A8" s="4" t="s">
        <v>34</v>
      </c>
      <c r="B8" s="5" t="s">
        <v>35</v>
      </c>
      <c r="C8" s="6" t="s">
        <v>35</v>
      </c>
      <c r="D8" s="5" t="s">
        <v>36</v>
      </c>
      <c r="E8" s="6" t="s">
        <v>36</v>
      </c>
      <c r="F8" s="5" t="s">
        <v>37</v>
      </c>
      <c r="G8" s="6" t="s">
        <v>37</v>
      </c>
      <c r="H8" s="6" t="s">
        <v>21</v>
      </c>
    </row>
    <row r="9" spans="1:8" x14ac:dyDescent="0.25">
      <c r="A9" s="7"/>
      <c r="B9" s="5"/>
      <c r="C9" s="6"/>
      <c r="D9" s="5"/>
      <c r="E9" s="6"/>
      <c r="F9" s="5"/>
      <c r="G9" s="6"/>
      <c r="H9" s="6"/>
    </row>
    <row r="10" spans="1:8" x14ac:dyDescent="0.25">
      <c r="A10" s="7"/>
      <c r="B10" s="5"/>
      <c r="C10" s="6"/>
      <c r="D10" s="5"/>
      <c r="E10" s="6"/>
      <c r="F10" s="5"/>
      <c r="G10" s="6"/>
      <c r="H10" s="6"/>
    </row>
    <row r="11" spans="1:8" x14ac:dyDescent="0.25">
      <c r="A11" s="7"/>
      <c r="B11" s="5"/>
      <c r="C11" s="6"/>
      <c r="D11" s="5"/>
      <c r="E11" s="6"/>
      <c r="F11" s="5"/>
      <c r="G11" s="6"/>
      <c r="H11" s="6"/>
    </row>
    <row r="12" spans="1:8" x14ac:dyDescent="0.25">
      <c r="A12" s="7"/>
      <c r="B12" s="5"/>
      <c r="C12" s="6"/>
      <c r="D12" s="5"/>
      <c r="E12" s="6"/>
      <c r="F12" s="5"/>
      <c r="G12" s="6"/>
      <c r="H12" s="6"/>
    </row>
    <row r="13" spans="1:8" x14ac:dyDescent="0.25">
      <c r="A13" s="7"/>
      <c r="B13" s="5"/>
      <c r="C13" s="6"/>
      <c r="D13" s="5"/>
      <c r="E13" s="6"/>
      <c r="F13" s="5"/>
      <c r="G13" s="6"/>
      <c r="H13" s="6"/>
    </row>
    <row r="14" spans="1:8" x14ac:dyDescent="0.25">
      <c r="A14" s="4"/>
      <c r="B14" s="5"/>
      <c r="C14" s="6"/>
      <c r="D14" s="5"/>
      <c r="E14" s="6"/>
      <c r="F14" s="5"/>
      <c r="G14" s="6"/>
      <c r="H14" s="6"/>
    </row>
    <row r="15" spans="1:8" x14ac:dyDescent="0.25">
      <c r="A15" s="4"/>
      <c r="B15" s="5"/>
      <c r="C15" s="6"/>
      <c r="D15" s="5"/>
      <c r="E15" s="6"/>
      <c r="F15" s="5"/>
      <c r="G15" s="6"/>
      <c r="H15" s="6"/>
    </row>
    <row r="16" spans="1:8" x14ac:dyDescent="0.25">
      <c r="A16" s="4"/>
      <c r="B16" s="5"/>
      <c r="C16" s="6"/>
      <c r="D16" s="5"/>
      <c r="E16" s="6"/>
      <c r="F16" s="5"/>
      <c r="G16" s="6"/>
      <c r="H16" s="6"/>
    </row>
    <row r="17" spans="1:8" x14ac:dyDescent="0.25">
      <c r="A17" s="7"/>
      <c r="B17" s="5"/>
      <c r="C17" s="6"/>
      <c r="D17" s="5"/>
      <c r="E17" s="6"/>
      <c r="F17" s="5"/>
      <c r="G17" s="6"/>
      <c r="H17" s="6"/>
    </row>
    <row r="18" spans="1:8" x14ac:dyDescent="0.25">
      <c r="A18" s="4"/>
      <c r="B18" s="5"/>
      <c r="C18" s="6"/>
      <c r="D18" s="5"/>
      <c r="E18" s="6"/>
      <c r="F18" s="5"/>
      <c r="G18" s="6"/>
      <c r="H18" s="6"/>
    </row>
    <row r="19" spans="1:8" x14ac:dyDescent="0.25">
      <c r="A19" s="7"/>
      <c r="B19" s="5"/>
      <c r="C19" s="6"/>
      <c r="D19" s="5"/>
      <c r="E19" s="6"/>
      <c r="F19" s="5"/>
      <c r="G19" s="6"/>
      <c r="H19" s="6"/>
    </row>
    <row r="20" spans="1:8" x14ac:dyDescent="0.25">
      <c r="A20" s="7"/>
      <c r="B20" s="5"/>
      <c r="C20" s="6"/>
      <c r="D20" s="5"/>
      <c r="E20" s="6"/>
      <c r="F20" s="5"/>
      <c r="G20" s="6"/>
      <c r="H20" s="6"/>
    </row>
    <row r="21" spans="1:8" x14ac:dyDescent="0.25">
      <c r="A21" s="4"/>
      <c r="B21" s="5"/>
      <c r="C21" s="6"/>
      <c r="D21" s="5"/>
      <c r="E21" s="6"/>
      <c r="F21" s="5"/>
      <c r="G21" s="6"/>
      <c r="H21" s="6"/>
    </row>
    <row r="22" spans="1:8" x14ac:dyDescent="0.25">
      <c r="A22" s="4"/>
      <c r="B22" s="5"/>
      <c r="C22" s="6"/>
      <c r="D22" s="5"/>
      <c r="E22" s="6"/>
      <c r="F22" s="5"/>
      <c r="G22" s="6"/>
      <c r="H22" s="6"/>
    </row>
    <row r="23" spans="1:8" x14ac:dyDescent="0.25">
      <c r="A23" s="4"/>
      <c r="B23" s="5"/>
      <c r="C23" s="6"/>
      <c r="D23" s="5"/>
      <c r="E23" s="6"/>
      <c r="F23" s="5"/>
      <c r="G23" s="6"/>
      <c r="H23" s="6"/>
    </row>
    <row r="24" spans="1:8" x14ac:dyDescent="0.25">
      <c r="A24" s="7"/>
      <c r="B24" s="5"/>
      <c r="C24" s="6"/>
      <c r="D24" s="5"/>
      <c r="E24" s="6"/>
      <c r="F24" s="5"/>
      <c r="G24" s="6"/>
      <c r="H24" s="6"/>
    </row>
    <row r="25" spans="1:8" x14ac:dyDescent="0.25">
      <c r="A25" s="4"/>
      <c r="B25" s="5"/>
      <c r="C25" s="6"/>
      <c r="D25" s="5"/>
      <c r="E25" s="6"/>
      <c r="F25" s="5"/>
      <c r="G25" s="6"/>
      <c r="H25" s="6"/>
    </row>
    <row r="26" spans="1:8" x14ac:dyDescent="0.25">
      <c r="A26" s="7"/>
      <c r="B26" s="5"/>
      <c r="C26" s="6"/>
      <c r="D26" s="5"/>
      <c r="E26" s="6"/>
      <c r="F26" s="5"/>
      <c r="G26" s="6"/>
      <c r="H26" s="6"/>
    </row>
    <row r="27" spans="1:8" x14ac:dyDescent="0.25">
      <c r="A27" s="7"/>
      <c r="B27" s="5"/>
      <c r="C27" s="6"/>
      <c r="D27" s="5"/>
      <c r="E27" s="6"/>
      <c r="F27" s="5"/>
      <c r="G27" s="6"/>
      <c r="H27" s="6"/>
    </row>
    <row r="28" spans="1:8" x14ac:dyDescent="0.25">
      <c r="A28" s="7"/>
      <c r="B28" s="5"/>
      <c r="C28" s="6"/>
      <c r="D28" s="5"/>
      <c r="E28" s="6"/>
      <c r="F28" s="5"/>
      <c r="G28" s="6"/>
      <c r="H28" s="6"/>
    </row>
    <row r="29" spans="1:8" x14ac:dyDescent="0.25">
      <c r="A29" s="7"/>
      <c r="B29" s="5"/>
      <c r="C29" s="6"/>
      <c r="D29" s="5"/>
      <c r="E29" s="6"/>
      <c r="F29" s="5"/>
      <c r="G29" s="6"/>
      <c r="H29" s="6"/>
    </row>
    <row r="30" spans="1:8" x14ac:dyDescent="0.25">
      <c r="A30" s="7"/>
      <c r="B30" s="5"/>
      <c r="C30" s="6"/>
      <c r="D30" s="5"/>
      <c r="E30" s="6"/>
      <c r="F30" s="5"/>
      <c r="G30" s="6"/>
      <c r="H30" s="6"/>
    </row>
    <row r="31" spans="1:8" x14ac:dyDescent="0.25">
      <c r="A31" s="7"/>
      <c r="B31" s="5"/>
      <c r="C31" s="6"/>
      <c r="D31" s="5"/>
      <c r="E31" s="6"/>
      <c r="F31" s="5"/>
      <c r="G31" s="6"/>
      <c r="H31" s="6"/>
    </row>
    <row r="32" spans="1:8" x14ac:dyDescent="0.25">
      <c r="A32" s="7"/>
      <c r="B32" s="5"/>
      <c r="C32" s="6"/>
      <c r="D32" s="5"/>
      <c r="E32" s="6"/>
      <c r="F32" s="5"/>
      <c r="G32" s="6"/>
      <c r="H32" s="6"/>
    </row>
    <row r="33" spans="1:8" x14ac:dyDescent="0.25">
      <c r="A33" s="7"/>
      <c r="B33" s="5"/>
      <c r="C33" s="6"/>
      <c r="D33" s="5"/>
      <c r="E33" s="6"/>
      <c r="F33" s="5"/>
      <c r="G33" s="6"/>
      <c r="H33" s="6"/>
    </row>
    <row r="34" spans="1:8" x14ac:dyDescent="0.25">
      <c r="A34" s="7"/>
      <c r="B34" s="5"/>
      <c r="C34" s="6"/>
      <c r="D34" s="5"/>
      <c r="E34" s="6"/>
      <c r="F34" s="5"/>
      <c r="G34" s="6"/>
      <c r="H34" s="6"/>
    </row>
    <row r="35" spans="1:8" x14ac:dyDescent="0.25">
      <c r="A35" s="4"/>
      <c r="B35" s="5"/>
      <c r="C35" s="6"/>
      <c r="D35" s="5"/>
      <c r="E35" s="6"/>
      <c r="F35" s="5"/>
      <c r="G35" s="6"/>
      <c r="H35" s="6"/>
    </row>
    <row r="36" spans="1:8" x14ac:dyDescent="0.25">
      <c r="A36" s="4"/>
      <c r="B36" s="5"/>
      <c r="C36" s="6"/>
      <c r="D36" s="5"/>
      <c r="E36" s="6"/>
      <c r="F36" s="5"/>
      <c r="G36" s="6"/>
      <c r="H36" s="6"/>
    </row>
    <row r="37" spans="1:8" x14ac:dyDescent="0.25">
      <c r="A37" s="4"/>
      <c r="B37" s="5"/>
      <c r="C37" s="6"/>
      <c r="D37" s="5"/>
      <c r="E37" s="6"/>
      <c r="F37" s="5"/>
      <c r="G37" s="6"/>
      <c r="H37" s="6"/>
    </row>
    <row r="38" spans="1:8" x14ac:dyDescent="0.25">
      <c r="A38" s="4"/>
      <c r="B38" s="5"/>
      <c r="C38" s="6"/>
      <c r="D38" s="5"/>
      <c r="E38" s="6"/>
      <c r="F38" s="5"/>
      <c r="G38" s="6"/>
      <c r="H38" s="6"/>
    </row>
    <row r="39" spans="1:8" x14ac:dyDescent="0.25">
      <c r="A39" s="4"/>
      <c r="B39" s="5"/>
      <c r="C39" s="6"/>
      <c r="D39" s="5"/>
      <c r="E39" s="6"/>
      <c r="F39" s="5"/>
      <c r="G39" s="6"/>
      <c r="H39" s="6"/>
    </row>
    <row r="40" spans="1:8" x14ac:dyDescent="0.25">
      <c r="A40" s="7"/>
      <c r="B40" s="5"/>
      <c r="C40" s="6"/>
      <c r="D40" s="5"/>
      <c r="E40" s="6"/>
      <c r="F40" s="5"/>
      <c r="G40" s="6"/>
      <c r="H40" s="6"/>
    </row>
    <row r="41" spans="1:8" x14ac:dyDescent="0.25">
      <c r="A41" s="8"/>
      <c r="B41" s="6"/>
      <c r="C41" s="6"/>
      <c r="D41" s="6"/>
      <c r="E41" s="6"/>
      <c r="F41" s="6"/>
      <c r="G41" s="6"/>
      <c r="H41" s="6"/>
    </row>
    <row r="42" spans="1:8" x14ac:dyDescent="0.25">
      <c r="A42" s="8"/>
      <c r="B42" s="6"/>
      <c r="C42" s="6"/>
      <c r="D42" s="6"/>
      <c r="E42" s="6"/>
      <c r="F42" s="6"/>
      <c r="G42" s="6"/>
      <c r="H42" s="6"/>
    </row>
    <row r="43" spans="1:8" x14ac:dyDescent="0.25">
      <c r="A43" s="8"/>
      <c r="B43" s="6"/>
      <c r="C43" s="6"/>
      <c r="D43" s="6"/>
      <c r="E43" s="6"/>
      <c r="F43" s="6"/>
      <c r="G43" s="6"/>
      <c r="H43" s="6"/>
    </row>
    <row r="44" spans="1:8" x14ac:dyDescent="0.25">
      <c r="A44" s="8"/>
      <c r="B44" s="6"/>
      <c r="C44" s="6"/>
      <c r="D44" s="6"/>
      <c r="E44" s="6"/>
      <c r="F44" s="6"/>
      <c r="G44" s="6"/>
      <c r="H44" s="6"/>
    </row>
    <row r="45" spans="1:8" x14ac:dyDescent="0.25">
      <c r="A45" s="8"/>
      <c r="B45" s="6"/>
      <c r="C45" s="6"/>
      <c r="D45" s="6"/>
      <c r="E45" s="6"/>
      <c r="F45" s="6"/>
      <c r="G45" s="6"/>
      <c r="H45" s="6"/>
    </row>
    <row r="46" spans="1:8" x14ac:dyDescent="0.25">
      <c r="A46" s="8"/>
      <c r="B46" s="6"/>
      <c r="C46" s="6"/>
      <c r="D46" s="6"/>
      <c r="E46" s="6"/>
      <c r="F46" s="6"/>
      <c r="G46" s="6"/>
      <c r="H46" s="6"/>
    </row>
    <row r="47" spans="1:8" x14ac:dyDescent="0.25">
      <c r="A47" s="8"/>
      <c r="B47" s="6"/>
      <c r="C47" s="6"/>
      <c r="D47" s="6"/>
      <c r="E47" s="6"/>
      <c r="F47" s="6"/>
      <c r="G47" s="6"/>
      <c r="H47" s="6"/>
    </row>
    <row r="48" spans="1:8" x14ac:dyDescent="0.25">
      <c r="A48" s="8"/>
      <c r="B48" s="6"/>
      <c r="C48" s="6"/>
      <c r="D48" s="6"/>
      <c r="E48" s="6"/>
      <c r="F48" s="6"/>
      <c r="G48" s="6"/>
      <c r="H48" s="6"/>
    </row>
    <row r="49" spans="1:8" x14ac:dyDescent="0.25">
      <c r="A49" s="8"/>
      <c r="B49" s="6"/>
      <c r="C49" s="6"/>
      <c r="D49" s="6"/>
      <c r="E49" s="6"/>
      <c r="F49" s="6"/>
      <c r="G49" s="6"/>
      <c r="H49" s="6"/>
    </row>
    <row r="50" spans="1:8" x14ac:dyDescent="0.25">
      <c r="A50" s="8"/>
      <c r="B50" s="6"/>
      <c r="C50" s="6"/>
      <c r="D50" s="6"/>
      <c r="E50" s="6"/>
      <c r="F50" s="6"/>
      <c r="G50" s="6"/>
      <c r="H50" s="6"/>
    </row>
    <row r="51" spans="1:8" x14ac:dyDescent="0.25">
      <c r="A51" s="8"/>
      <c r="B51" s="6"/>
      <c r="C51" s="6"/>
      <c r="D51" s="6"/>
      <c r="E51" s="6"/>
      <c r="F51" s="6"/>
      <c r="G51" s="6"/>
      <c r="H51" s="6"/>
    </row>
    <row r="52" spans="1:8" x14ac:dyDescent="0.25">
      <c r="A52" s="8"/>
      <c r="B52" s="6"/>
      <c r="C52" s="6"/>
      <c r="D52" s="6"/>
      <c r="E52" s="6"/>
      <c r="F52" s="6"/>
      <c r="G52" s="6"/>
      <c r="H52" s="6"/>
    </row>
    <row r="53" spans="1:8" x14ac:dyDescent="0.25">
      <c r="A53" s="8"/>
      <c r="B53" s="6"/>
      <c r="C53" s="6"/>
      <c r="D53" s="6"/>
      <c r="E53" s="6"/>
      <c r="F53" s="6"/>
      <c r="G53" s="6"/>
      <c r="H53" s="6"/>
    </row>
    <row r="54" spans="1:8" x14ac:dyDescent="0.25">
      <c r="A54" s="8"/>
      <c r="B54" s="6"/>
      <c r="C54" s="6"/>
      <c r="D54" s="6"/>
      <c r="E54" s="6"/>
      <c r="F54" s="6"/>
      <c r="G54" s="6"/>
      <c r="H54" s="6"/>
    </row>
    <row r="55" spans="1:8" x14ac:dyDescent="0.25">
      <c r="A55" s="8"/>
      <c r="B55" s="6"/>
      <c r="C55" s="6"/>
      <c r="D55" s="6"/>
      <c r="E55" s="6"/>
      <c r="F55" s="6"/>
      <c r="G55" s="6"/>
      <c r="H55" s="6"/>
    </row>
    <row r="56" spans="1:8" x14ac:dyDescent="0.25">
      <c r="A56" s="8"/>
      <c r="B56" s="6"/>
      <c r="C56" s="6"/>
      <c r="D56" s="6"/>
      <c r="E56" s="6"/>
      <c r="F56" s="6"/>
      <c r="G56" s="6"/>
      <c r="H56" s="6"/>
    </row>
    <row r="57" spans="1:8" x14ac:dyDescent="0.25">
      <c r="A57" s="8"/>
      <c r="B57" s="6"/>
      <c r="C57" s="6"/>
      <c r="D57" s="6"/>
      <c r="E57" s="6"/>
      <c r="F57" s="6"/>
      <c r="G57" s="6"/>
      <c r="H57" s="6"/>
    </row>
    <row r="58" spans="1:8" x14ac:dyDescent="0.25">
      <c r="A58" s="8"/>
      <c r="B58" s="6"/>
      <c r="C58" s="6"/>
      <c r="D58" s="6"/>
      <c r="E58" s="6"/>
      <c r="F58" s="6"/>
      <c r="G58" s="6"/>
      <c r="H58" s="6"/>
    </row>
    <row r="59" spans="1:8" x14ac:dyDescent="0.25">
      <c r="A59" s="8"/>
      <c r="B59" s="6"/>
      <c r="C59" s="6"/>
      <c r="D59" s="6"/>
      <c r="E59" s="6"/>
      <c r="F59" s="6"/>
      <c r="G59" s="6"/>
      <c r="H59" s="6"/>
    </row>
    <row r="60" spans="1:8" x14ac:dyDescent="0.25">
      <c r="A60" s="8"/>
      <c r="B60" s="6"/>
      <c r="C60" s="6"/>
      <c r="D60" s="6"/>
      <c r="E60" s="6"/>
      <c r="F60" s="6"/>
      <c r="G60" s="6"/>
      <c r="H60" s="6"/>
    </row>
    <row r="61" spans="1:8" x14ac:dyDescent="0.25">
      <c r="A61" s="8"/>
      <c r="B61" s="6"/>
      <c r="C61" s="6"/>
      <c r="D61" s="6"/>
      <c r="E61" s="6"/>
      <c r="F61" s="6"/>
      <c r="G61" s="6"/>
      <c r="H61" s="6"/>
    </row>
    <row r="62" spans="1:8" x14ac:dyDescent="0.25">
      <c r="A62" s="8"/>
      <c r="B62" s="6"/>
      <c r="C62" s="6"/>
      <c r="D62" s="6"/>
      <c r="E62" s="6"/>
      <c r="F62" s="6"/>
      <c r="G62" s="6"/>
      <c r="H62" s="6"/>
    </row>
    <row r="63" spans="1:8" x14ac:dyDescent="0.25">
      <c r="A63" s="8"/>
      <c r="B63" s="6"/>
      <c r="C63" s="6"/>
      <c r="D63" s="6"/>
      <c r="E63" s="6"/>
      <c r="F63" s="6"/>
      <c r="G63" s="6"/>
      <c r="H63" s="6"/>
    </row>
    <row r="64" spans="1:8" x14ac:dyDescent="0.25">
      <c r="A64" s="8"/>
      <c r="B64" s="6"/>
      <c r="C64" s="6"/>
      <c r="D64" s="6"/>
      <c r="E64" s="6"/>
      <c r="F64" s="6"/>
      <c r="G64" s="6"/>
      <c r="H64" s="6"/>
    </row>
    <row r="65" spans="1:8" x14ac:dyDescent="0.25">
      <c r="A65" s="8"/>
      <c r="B65" s="6"/>
      <c r="C65" s="6"/>
      <c r="D65" s="6"/>
      <c r="E65" s="6"/>
      <c r="F65" s="6"/>
      <c r="G65" s="6"/>
      <c r="H65" s="6"/>
    </row>
    <row r="66" spans="1:8" x14ac:dyDescent="0.25">
      <c r="A66" s="8"/>
      <c r="B66" s="6"/>
      <c r="C66" s="6"/>
      <c r="D66" s="6"/>
      <c r="E66" s="6"/>
      <c r="F66" s="6"/>
      <c r="G66" s="6"/>
      <c r="H66" s="6"/>
    </row>
    <row r="67" spans="1:8" x14ac:dyDescent="0.25">
      <c r="A67" s="8"/>
      <c r="B67" s="6"/>
      <c r="C67" s="6"/>
      <c r="D67" s="6"/>
      <c r="E67" s="6"/>
      <c r="F67" s="6"/>
      <c r="G67" s="6"/>
      <c r="H67" s="6"/>
    </row>
    <row r="68" spans="1:8" x14ac:dyDescent="0.25">
      <c r="A68" s="8"/>
      <c r="B68" s="6"/>
      <c r="C68" s="6"/>
      <c r="D68" s="6"/>
      <c r="E68" s="6"/>
      <c r="F68" s="6"/>
      <c r="G68" s="6"/>
      <c r="H68" s="6"/>
    </row>
    <row r="69" spans="1:8" x14ac:dyDescent="0.25">
      <c r="A69" s="8"/>
      <c r="B69" s="6"/>
      <c r="C69" s="6"/>
      <c r="D69" s="6"/>
      <c r="E69" s="6"/>
      <c r="F69" s="6"/>
      <c r="G69" s="6"/>
      <c r="H69" s="6"/>
    </row>
    <row r="70" spans="1:8" x14ac:dyDescent="0.25">
      <c r="A70" s="8"/>
      <c r="B70" s="6"/>
      <c r="C70" s="6"/>
      <c r="D70" s="6"/>
      <c r="E70" s="6"/>
      <c r="F70" s="6"/>
      <c r="G70" s="6"/>
      <c r="H70" s="6"/>
    </row>
    <row r="71" spans="1:8" x14ac:dyDescent="0.25">
      <c r="A71" s="8"/>
      <c r="B71" s="6"/>
      <c r="C71" s="6"/>
      <c r="D71" s="6"/>
      <c r="E71" s="6"/>
      <c r="F71" s="6"/>
      <c r="G71" s="6"/>
      <c r="H71" s="6"/>
    </row>
    <row r="72" spans="1:8" x14ac:dyDescent="0.25">
      <c r="A72" s="8"/>
      <c r="B72" s="6"/>
      <c r="C72" s="6"/>
      <c r="D72" s="6"/>
      <c r="E72" s="6"/>
      <c r="F72" s="6"/>
      <c r="G72" s="6"/>
      <c r="H72" s="6"/>
    </row>
    <row r="73" spans="1:8" x14ac:dyDescent="0.25">
      <c r="A73" s="8"/>
      <c r="B73" s="6"/>
      <c r="C73" s="6"/>
      <c r="D73" s="6"/>
      <c r="E73" s="6"/>
      <c r="F73" s="6"/>
      <c r="G73" s="6"/>
      <c r="H73" s="6"/>
    </row>
    <row r="74" spans="1:8" x14ac:dyDescent="0.25">
      <c r="A74" s="8"/>
      <c r="B74" s="6"/>
      <c r="C74" s="6"/>
      <c r="D74" s="6"/>
      <c r="E74" s="6"/>
      <c r="F74" s="6"/>
      <c r="G74" s="6"/>
      <c r="H74" s="6"/>
    </row>
    <row r="75" spans="1:8" x14ac:dyDescent="0.25">
      <c r="A75" s="8"/>
      <c r="B75" s="6"/>
      <c r="C75" s="6"/>
      <c r="D75" s="6"/>
      <c r="E75" s="6"/>
      <c r="F75" s="6"/>
      <c r="G75" s="6"/>
      <c r="H75" s="6"/>
    </row>
    <row r="76" spans="1:8" x14ac:dyDescent="0.25">
      <c r="B76" s="6"/>
      <c r="C76" s="6"/>
      <c r="D76" s="6"/>
      <c r="E76" s="6"/>
      <c r="F76" s="6"/>
      <c r="G76" s="6"/>
      <c r="H76" s="6"/>
    </row>
    <row r="77" spans="1:8" x14ac:dyDescent="0.25">
      <c r="F77" s="6"/>
      <c r="G77" s="6"/>
      <c r="H77" s="6"/>
    </row>
  </sheetData>
  <conditionalFormatting sqref="B1:C1 B77:C1048576">
    <cfRule type="duplicateValues" dxfId="11" priority="17"/>
  </conditionalFormatting>
  <conditionalFormatting sqref="D1:E1 D77:E1048576">
    <cfRule type="duplicateValues" dxfId="10" priority="16"/>
  </conditionalFormatting>
  <conditionalFormatting sqref="F1 F78:F1048576">
    <cfRule type="duplicateValues" dxfId="9" priority="15"/>
  </conditionalFormatting>
  <conditionalFormatting sqref="G1 G78:G1048576">
    <cfRule type="duplicateValues" dxfId="8" priority="12"/>
  </conditionalFormatting>
  <conditionalFormatting sqref="H1 H78:H1048576">
    <cfRule type="duplicateValues" dxfId="7" priority="10"/>
  </conditionalFormatting>
  <conditionalFormatting sqref="B2:B40">
    <cfRule type="containsBlanks" dxfId="6" priority="7">
      <formula>LEN(TRIM(B2))=0</formula>
    </cfRule>
    <cfRule type="duplicateValues" dxfId="5" priority="8"/>
  </conditionalFormatting>
  <conditionalFormatting sqref="D2:D40">
    <cfRule type="containsBlanks" dxfId="4" priority="3">
      <formula>LEN(TRIM(D2))=0</formula>
    </cfRule>
    <cfRule type="duplicateValues" dxfId="3" priority="4"/>
  </conditionalFormatting>
  <conditionalFormatting sqref="F2:F40">
    <cfRule type="containsBlanks" dxfId="2" priority="1">
      <formula>LEN(TRIM(F2))=0</formula>
    </cfRule>
    <cfRule type="duplicateValues" dxfId="1" priority="2"/>
  </conditionalFormatting>
  <conditionalFormatting sqref="A1">
    <cfRule type="duplicateValues" dxfId="0" priority="21"/>
  </conditionalFormatting>
  <hyperlinks>
    <hyperlink ref="A2" r:id="rId1" display="https://www.cripton.jp/404.html"/>
    <hyperlink ref="A3" r:id="rId2" display="https://www.cripton.jp/"/>
    <hyperlink ref="A4" r:id="rId3" display="https://www.cripton.jp/narration/index.html"/>
    <hyperlink ref="A7" r:id="rId4" display="https://www.cripton.jp/narration/fee.html"/>
    <hyperlink ref="A8" r:id="rId5" display="https://www.cripton.jp/narration/sample_voice.html"/>
    <hyperlink ref="A2" r:id="rId6" display="https://www.cripton.jp/404.html"/>
    <hyperlink ref="A3" r:id="rId7" display="https://www.cripton.jp/"/>
    <hyperlink ref="A4" r:id="rId8" display="https://www.cripton.jp/narration/index.html"/>
    <hyperlink ref="A7" r:id="rId9" display="https://www.cripton.jp/narration/fee.html"/>
    <hyperlink ref="A8" r:id="rId10" display="https://www.cripton.jp/narration/sample_voice.html"/>
    <hyperlink ref="A2" r:id="rId11" display="https://www.cripton.jp/404.html"/>
    <hyperlink ref="A3" r:id="rId12" display="https://www.cripton.jp/"/>
    <hyperlink ref="A4" r:id="rId13" display="https://www.cripton.jp/narration/index.html"/>
    <hyperlink ref="A7" r:id="rId14" display="https://www.cripton.jp/narration/fee.html"/>
    <hyperlink ref="A8" r:id="rId15" display="https://www.cripton.jp/narration/sample_voice.html"/>
    <hyperlink ref="A2" r:id="rId16" display="https://www.cripton.jp/404.html"/>
    <hyperlink ref="A3" r:id="rId17" display="https://www.cripton.jp/"/>
    <hyperlink ref="A4" r:id="rId18" display="https://www.cripton.jp/narration/index.html"/>
    <hyperlink ref="A7" r:id="rId19" display="https://www.cripton.jp/narration/fee.html"/>
    <hyperlink ref="A8" r:id="rId20" display="https://www.cripton.jp/narration/sample_voice.html"/>
    <hyperlink ref="A2" r:id="rId21" display="https://www.cripton.jp/404.html"/>
    <hyperlink ref="A3" r:id="rId22" display="https://www.cripton.jp/"/>
    <hyperlink ref="A4" r:id="rId23" display="https://www.cripton.jp/narration/index.html"/>
    <hyperlink ref="A7" r:id="rId24" display="https://www.cripton.jp/narration/fee.html"/>
    <hyperlink ref="A8" r:id="rId25" display="https://www.cripton.jp/narration/sample_voice.html"/>
    <hyperlink ref="A2" r:id="rId26" display="https://www.cripton.jp/404.html"/>
    <hyperlink ref="A3" r:id="rId27" display="https://www.cripton.jp/"/>
    <hyperlink ref="A4" r:id="rId28" display="https://www.cripton.jp/narration/index.html"/>
    <hyperlink ref="A7" r:id="rId29" display="https://www.cripton.jp/narration/fee.html"/>
    <hyperlink ref="A8" r:id="rId30" display="https://www.cripton.jp/narration/sample_voice.html"/>
    <hyperlink ref="A2" r:id="rId31" display="https://www.cripton.jp/404.html"/>
    <hyperlink ref="A3" r:id="rId32" display="https://www.cripton.jp/"/>
    <hyperlink ref="A4" r:id="rId33" display="https://www.cripton.jp/narration/index.html"/>
    <hyperlink ref="A7" r:id="rId34" display="https://www.cripton.jp/narration/fee.html"/>
    <hyperlink ref="A8" r:id="rId35" display="https://www.cripton.jp/narration/sample_voice.html"/>
    <hyperlink ref="A2" r:id="rId36" display="https://www.cripton.jp/404.html"/>
    <hyperlink ref="A3" r:id="rId37" display="https://www.cripton.jp/"/>
    <hyperlink ref="A4" r:id="rId38" display="https://www.cripton.jp/narration/index.html"/>
    <hyperlink ref="A7" r:id="rId39" display="https://www.cripton.jp/narration/fee.html"/>
    <hyperlink ref="A8" r:id="rId40" display="https://www.cripton.jp/narration/sample_voice.html"/>
    <hyperlink ref="A2" r:id="rId41" display="https://www.cripton.jp/404.html"/>
    <hyperlink ref="A3" r:id="rId42" display="https://www.cripton.jp/"/>
    <hyperlink ref="A4" r:id="rId43" display="https://www.cripton.jp/narration/index.html"/>
    <hyperlink ref="A7" r:id="rId44" display="https://www.cripton.jp/narration/fee.html"/>
    <hyperlink ref="A8" r:id="rId45" display="https://www.cripton.jp/narration/sample_voice.html"/>
    <hyperlink ref="A2" r:id="rId46" display="https://www.cripton.jp/404.html"/>
    <hyperlink ref="A3" r:id="rId47" display="https://www.cripton.jp/"/>
    <hyperlink ref="A4" r:id="rId48" display="https://www.cripton.jp/narration/index.html"/>
    <hyperlink ref="A7" r:id="rId49" display="https://www.cripton.jp/narration/fee.html"/>
    <hyperlink ref="A8" r:id="rId50" display="https://www.cripton.jp/narration/sample_voice.html"/>
    <hyperlink ref="A2" r:id="rId51" display="https://www.cripton.jp/404.html"/>
    <hyperlink ref="A3" r:id="rId52" display="https://www.cripton.jp/"/>
    <hyperlink ref="A4" r:id="rId53" display="https://www.cripton.jp/narration/index.html"/>
    <hyperlink ref="A7" r:id="rId54" display="https://www.cripton.jp/narration/fee.html"/>
    <hyperlink ref="A8" r:id="rId55" display="https://www.cripton.jp/narration/sample_voice.html"/>
    <hyperlink ref="A2" r:id="rId56" display="https://www.cripton.jp/404.html"/>
    <hyperlink ref="A3" r:id="rId57" display="https://www.cripton.jp/"/>
    <hyperlink ref="A4" r:id="rId58" display="https://www.cripton.jp/narration/index.html"/>
    <hyperlink ref="A7" r:id="rId59" display="https://www.cripton.jp/narration/fee.html"/>
    <hyperlink ref="A8" r:id="rId60" display="https://www.cripton.jp/narration/sample_voice.html"/>
    <hyperlink ref="A2" r:id="rId61" display="https://www.cripton.jp/404.html"/>
    <hyperlink ref="A3" r:id="rId62" display="https://www.cripton.jp/"/>
    <hyperlink ref="A4" r:id="rId63" display="https://www.cripton.jp/narration/index.html"/>
    <hyperlink ref="A7" r:id="rId64" display="https://www.cripton.jp/narration/fee.html"/>
    <hyperlink ref="A8" r:id="rId65" display="https://www.cripton.jp/narration/sample_voice.html"/>
    <hyperlink ref="A2" r:id="rId66" display="https://www.cripton.jp/404.html"/>
    <hyperlink ref="A3" r:id="rId67" display="https://www.cripton.jp/"/>
    <hyperlink ref="A4" r:id="rId68" display="https://www.cripton.jp/narration/index.html"/>
    <hyperlink ref="A7" r:id="rId69" display="https://www.cripton.jp/narration/fee.html"/>
    <hyperlink ref="A8" r:id="rId70" display="https://www.cripton.jp/narration/sample_voice.html"/>
    <hyperlink ref="A2" r:id="rId71" display="https://www.cripton.jp/404.html"/>
    <hyperlink ref="A3" r:id="rId72" display="https://www.cripton.jp/"/>
    <hyperlink ref="A4" r:id="rId73" display="https://www.cripton.jp/narration/index.html"/>
    <hyperlink ref="A7" r:id="rId74" display="https://www.cripton.jp/narration/fee.html"/>
    <hyperlink ref="A8" r:id="rId75" display="https://www.cripton.jp/narration/sample_voice.html"/>
    <hyperlink ref="A2" r:id="rId76" display="https://www.cripton.jp/404.html"/>
    <hyperlink ref="A3" r:id="rId77" display="https://www.cripton.jp/"/>
    <hyperlink ref="A4" r:id="rId78" display="https://www.cripton.jp/narration/index.html"/>
    <hyperlink ref="A7" r:id="rId79" display="https://www.cripton.jp/narration/fee.html"/>
    <hyperlink ref="A8" r:id="rId80" display="https://www.cripton.jp/narration/sample_voice.html"/>
    <hyperlink ref="A2" r:id="rId81" display="https://www.cripton.jp/404.html"/>
    <hyperlink ref="A3" r:id="rId82" display="https://www.cripton.jp/"/>
    <hyperlink ref="A4" r:id="rId83" display="https://www.cripton.jp/narration/index.html"/>
    <hyperlink ref="A7" r:id="rId84" display="https://www.cripton.jp/narration/fee.html"/>
    <hyperlink ref="A8" r:id="rId85" display="https://www.cripton.jp/narration/sample_voice.html"/>
    <hyperlink ref="A2" r:id="rId86" display="https://www.cripton.jp/404.html"/>
    <hyperlink ref="A3" r:id="rId87" display="https://www.cripton.jp/"/>
    <hyperlink ref="A4" r:id="rId88" display="https://www.cripton.jp/narration/index.html"/>
    <hyperlink ref="A7" r:id="rId89" display="https://www.cripton.jp/narration/fee.html"/>
    <hyperlink ref="A8" r:id="rId90" display="https://www.cripton.jp/narration/sample_voice.html"/>
    <hyperlink ref="A2" r:id="rId91" display="https://www.cripton.jp/404.html"/>
    <hyperlink ref="A3" r:id="rId92" display="https://www.cripton.jp/"/>
    <hyperlink ref="A4" r:id="rId93" display="https://www.cripton.jp/narration/index.html"/>
    <hyperlink ref="A7" r:id="rId94" display="https://www.cripton.jp/narration/fee.html"/>
    <hyperlink ref="A8" r:id="rId95" display="https://www.cripton.jp/narration/sample_voice.html"/>
    <hyperlink ref="A2" r:id="rId96" display="https://www.cripton.jp/404.html"/>
    <hyperlink ref="A3" r:id="rId97" display="https://www.cripton.jp/"/>
    <hyperlink ref="A4" r:id="rId98" display="https://www.cripton.jp/narration/index.html"/>
    <hyperlink ref="A7" r:id="rId99" display="https://www.cripton.jp/narration/fee.html"/>
    <hyperlink ref="A8" r:id="rId100" display="https://www.cripton.jp/narration/sample_voice.html"/>
    <hyperlink ref="A2" r:id="rId101" display="https://www.cripton.jp/404.html"/>
    <hyperlink ref="A3" r:id="rId102" display="https://www.cripton.jp/"/>
    <hyperlink ref="A4" r:id="rId103" display="https://www.cripton.jp/narration/index.html"/>
    <hyperlink ref="A7" r:id="rId104" display="https://www.cripton.jp/narration/fee.html"/>
    <hyperlink ref="A8" r:id="rId105" display="https://www.cripton.jp/narration/sample_voice.html"/>
    <hyperlink ref="A2" r:id="rId106" display="https://www.cripton.jp/404.html"/>
    <hyperlink ref="A3" r:id="rId107" display="https://www.cripton.jp/"/>
    <hyperlink ref="A4" r:id="rId108" display="https://www.cripton.jp/narration/index.html"/>
    <hyperlink ref="A7" r:id="rId109" display="https://www.cripton.jp/narration/fee.html"/>
    <hyperlink ref="A8" r:id="rId110" display="https://www.cripton.jp/narration/sample_voice.html"/>
    <hyperlink ref="A2" r:id="rId111" display="https://www.cripton.jp/404.html"/>
    <hyperlink ref="A3" r:id="rId112" display="https://www.cripton.jp/"/>
    <hyperlink ref="A4" r:id="rId113" display="https://www.cripton.jp/narration/index.html"/>
    <hyperlink ref="A7" r:id="rId114" display="https://www.cripton.jp/narration/fee.html"/>
    <hyperlink ref="A8" r:id="rId115" display="https://www.cripton.jp/narration/sample_voice.html"/>
    <hyperlink ref="A2" r:id="rId116" display="https://www.cripton.jp/404.html"/>
    <hyperlink ref="A3" r:id="rId117" display="https://www.cripton.jp/"/>
    <hyperlink ref="A4" r:id="rId118" display="https://www.cripton.jp/narration/index.html"/>
    <hyperlink ref="A7" r:id="rId119" display="https://www.cripton.jp/narration/fee.html"/>
    <hyperlink ref="A8" r:id="rId120" display="https://www.cripton.jp/narration/sample_voice.html"/>
    <hyperlink ref="A2" r:id="rId121" display="https://www.cripton.jp/404.html"/>
    <hyperlink ref="A3" r:id="rId122" display="https://www.cripton.jp/"/>
    <hyperlink ref="A4" r:id="rId123" display="https://www.cripton.jp/narration/index.html"/>
    <hyperlink ref="A7" r:id="rId124" display="https://www.cripton.jp/narration/fee.html"/>
    <hyperlink ref="A8" r:id="rId125" display="https://www.cripton.jp/narration/sample_voice.html"/>
    <hyperlink ref="A2" r:id="rId126" display="https://www.cripton.jp/404.html"/>
    <hyperlink ref="A3" r:id="rId127" display="https://www.cripton.jp/"/>
    <hyperlink ref="A4" r:id="rId128" display="https://www.cripton.jp/narration/index.html"/>
    <hyperlink ref="A7" r:id="rId129" display="https://www.cripton.jp/narration/fee.html"/>
    <hyperlink ref="A8" r:id="rId130" display="https://www.cripton.jp/narration/sample_voice.html"/>
    <hyperlink ref="A2" r:id="rId131" display="https://www.cripton.jp/404.html"/>
    <hyperlink ref="A3" r:id="rId132" display="https://www.cripton.jp/"/>
    <hyperlink ref="A4" r:id="rId133" display="https://www.cripton.jp/narration/index.html"/>
    <hyperlink ref="A7" r:id="rId134" display="https://www.cripton.jp/narration/fee.html"/>
    <hyperlink ref="A8" r:id="rId135" display="https://www.cripton.jp/narration/sample_voice.html"/>
    <hyperlink ref="A2" r:id="rId136" display="https://www.cripton.jp/404.html"/>
    <hyperlink ref="A3" r:id="rId137" display="https://www.cripton.jp/"/>
    <hyperlink ref="A4" r:id="rId138" display="https://www.cripton.jp/narration/index.html"/>
    <hyperlink ref="A7" r:id="rId139" display="https://www.cripton.jp/narration/fee.html"/>
    <hyperlink ref="A8" r:id="rId140" display="https://www.cripton.jp/narration/sample_voice.html"/>
    <hyperlink ref="A2" r:id="rId141" display="https://www.cripton.jp/404.html"/>
    <hyperlink ref="A3" r:id="rId142" display="https://www.cripton.jp/"/>
    <hyperlink ref="A4" r:id="rId143" display="https://www.cripton.jp/narration/index.html"/>
    <hyperlink ref="A7" r:id="rId144" display="https://www.cripton.jp/narration/fee.html"/>
    <hyperlink ref="A8" r:id="rId145" display="https://www.cripton.jp/narration/sample_voice.html"/>
    <hyperlink ref="A2" r:id="rId146" display="https://www.cripton.jp/404.html"/>
    <hyperlink ref="A3" r:id="rId147" display="https://www.cripton.jp/"/>
    <hyperlink ref="A4" r:id="rId148" display="https://www.cripton.jp/narration/index.html"/>
    <hyperlink ref="A7" r:id="rId149" display="https://www.cripton.jp/narration/fee.html"/>
    <hyperlink ref="A8" r:id="rId150" display="https://www.cripton.jp/narration/sample_voice.html"/>
    <hyperlink ref="A2" r:id="rId151" display="https://www.cripton.jp/404.html"/>
    <hyperlink ref="A3" r:id="rId152" display="https://www.cripton.jp/"/>
    <hyperlink ref="A4" r:id="rId153" display="https://www.cripton.jp/narration/index.html"/>
    <hyperlink ref="A7" r:id="rId154" display="https://www.cripton.jp/narration/fee.html"/>
    <hyperlink ref="A8" r:id="rId155" display="https://www.cripton.jp/narration/sample_voice.html"/>
    <hyperlink ref="A2" r:id="rId156" display="https://www.cripton.jp/404.html"/>
    <hyperlink ref="A3" r:id="rId157" display="https://www.cripton.jp/"/>
    <hyperlink ref="A4" r:id="rId158" display="https://www.cripton.jp/narration/index.html"/>
    <hyperlink ref="A7" r:id="rId159" display="https://www.cripton.jp/narration/fee.html"/>
    <hyperlink ref="A8" r:id="rId160" display="https://www.cripton.jp/narration/sample_voice.html"/>
    <hyperlink ref="A2" r:id="rId161" display="https://www.cripton.jp/404.html"/>
    <hyperlink ref="A3" r:id="rId162" display="https://www.cripton.jp/"/>
    <hyperlink ref="A4" r:id="rId163" display="https://www.cripton.jp/narration/index.html"/>
    <hyperlink ref="A7" r:id="rId164" display="https://www.cripton.jp/narration/fee.html"/>
    <hyperlink ref="A8" r:id="rId165" display="https://www.cripton.jp/narration/sample_voice.html"/>
    <hyperlink ref="A2" r:id="rId166" display="https://www.cripton.jp/404.html"/>
    <hyperlink ref="A3" r:id="rId167" display="https://www.cripton.jp/"/>
    <hyperlink ref="A4" r:id="rId168" display="https://www.cripton.jp/narration/index.html"/>
    <hyperlink ref="A7" r:id="rId169" display="https://www.cripton.jp/narration/fee.html"/>
    <hyperlink ref="A8" r:id="rId170" display="https://www.cripton.jp/narration/sample_voice.html"/>
    <hyperlink ref="A2" r:id="rId171" display="https://www.cripton.jp/404.html"/>
    <hyperlink ref="A3" r:id="rId172" display="https://www.cripton.jp/"/>
    <hyperlink ref="A4" r:id="rId173" display="https://www.cripton.jp/narration/index.html"/>
    <hyperlink ref="A7" r:id="rId174" display="https://www.cripton.jp/narration/fee.html"/>
    <hyperlink ref="A8" r:id="rId175" display="https://www.cripton.jp/narration/sample_voice.html"/>
    <hyperlink ref="A2" r:id="rId176" display="https://www.cripton.jp/404.html"/>
    <hyperlink ref="A3" r:id="rId177" display="https://www.cripton.jp/"/>
    <hyperlink ref="A4" r:id="rId178" display="https://www.cripton.jp/narration/index.html"/>
    <hyperlink ref="A7" r:id="rId179" display="https://www.cripton.jp/narration/fee.html"/>
    <hyperlink ref="A8" r:id="rId180" display="https://www.cripton.jp/narration/sample_voice.html"/>
    <hyperlink ref="A2" r:id="rId181" display="https://www.cripton.jp/404.html"/>
    <hyperlink ref="A3" r:id="rId182" display="https://www.cripton.jp/"/>
    <hyperlink ref="A4" r:id="rId183" display="https://www.cripton.jp/narration/index.html"/>
    <hyperlink ref="A7" r:id="rId184" display="https://www.cripton.jp/narration/fee.html"/>
    <hyperlink ref="A8" r:id="rId185" display="https://www.cripton.jp/narration/sample_voice.html"/>
    <hyperlink ref="A2" r:id="rId186" display="https://www.cripton.jp/404.html"/>
    <hyperlink ref="A3" r:id="rId187" display="https://www.cripton.jp/"/>
    <hyperlink ref="A4" r:id="rId188" display="https://www.cripton.jp/narration/index.html"/>
    <hyperlink ref="A7" r:id="rId189" display="https://www.cripton.jp/narration/fee.html"/>
    <hyperlink ref="A8" r:id="rId190" display="https://www.cripton.jp/narration/sample_voice.html"/>
    <hyperlink ref="A2" r:id="rId191" display="https://www.cripton.jp/404.html"/>
    <hyperlink ref="A3" r:id="rId192" display="https://www.cripton.jp/"/>
    <hyperlink ref="A4" r:id="rId193" display="https://www.cripton.jp/narration/index.html"/>
    <hyperlink ref="A7" r:id="rId194" display="https://www.cripton.jp/narration/fee.html"/>
    <hyperlink ref="A8" r:id="rId195" display="https://www.cripton.jp/narration/sample_voice.html"/>
    <hyperlink ref="A2" r:id="rId196" display="https://www.cripton.jp/404.html"/>
    <hyperlink ref="A3" r:id="rId197" display="https://www.cripton.jp/"/>
    <hyperlink ref="A4" r:id="rId198" display="https://www.cripton.jp/narration/index.html"/>
    <hyperlink ref="A7" r:id="rId199" display="https://www.cripton.jp/narration/fee.html"/>
    <hyperlink ref="A8" r:id="rId200" display="https://www.cripton.jp/narration/sample_voice.html"/>
    <hyperlink ref="A2" r:id="rId201" display="https://www.cripton.jp/404.html"/>
    <hyperlink ref="A3" r:id="rId202" display="https://www.cripton.jp/"/>
    <hyperlink ref="A4" r:id="rId203" display="https://www.cripton.jp/narration/index.html"/>
    <hyperlink ref="A7" r:id="rId204" display="https://www.cripton.jp/narration/fee.html"/>
    <hyperlink ref="A8" r:id="rId205" display="https://www.cripton.jp/narration/sample_voice.html"/>
    <hyperlink ref="A2" r:id="rId206" display="https://www.cripton.jp/404.html"/>
    <hyperlink ref="A3" r:id="rId207" display="https://www.cripton.jp/"/>
    <hyperlink ref="A4" r:id="rId208" display="https://www.cripton.jp/narration/index.html"/>
    <hyperlink ref="A7" r:id="rId209" display="https://www.cripton.jp/narration/fee.html"/>
    <hyperlink ref="A8" r:id="rId210" display="https://www.cripton.jp/narration/sample_voice.html"/>
    <hyperlink ref="A2" r:id="rId211" display="https://www.cripton.jp/404.html"/>
    <hyperlink ref="A3" r:id="rId212" display="https://www.cripton.jp/"/>
    <hyperlink ref="A4" r:id="rId213" display="https://www.cripton.jp/narration/index.html"/>
    <hyperlink ref="A7" r:id="rId214" display="https://www.cripton.jp/narration/fee.html"/>
    <hyperlink ref="A8" r:id="rId215" display="https://www.cripton.jp/narration/sample_voice.html"/>
    <hyperlink ref="A2" r:id="rId216" display="https://www.cripton.jp/404.html"/>
    <hyperlink ref="A3" r:id="rId217" display="https://www.cripton.jp/"/>
    <hyperlink ref="A4" r:id="rId218" display="https://www.cripton.jp/narration/index.html"/>
    <hyperlink ref="A7" r:id="rId219" display="https://www.cripton.jp/narration/fee.html"/>
    <hyperlink ref="A8" r:id="rId220" display="https://www.cripton.jp/narration/sample_voice.html"/>
    <hyperlink ref="A2" r:id="rId221" display="https://www.cripton.jp/404.html"/>
    <hyperlink ref="A3" r:id="rId222" display="https://www.cripton.jp/"/>
    <hyperlink ref="A4" r:id="rId223" display="https://www.cripton.jp/narration/index.html"/>
    <hyperlink ref="A7" r:id="rId224" display="https://www.cripton.jp/narration/fee.html"/>
    <hyperlink ref="A8" r:id="rId225" display="https://www.cripton.jp/narration/sample_voice.html"/>
    <hyperlink ref="A2" r:id="rId226" display="https://www.cripton.jp/404.html"/>
    <hyperlink ref="A3" r:id="rId227" display="https://www.cripton.jp/"/>
    <hyperlink ref="A4" r:id="rId228" display="https://www.cripton.jp/narration/index.html"/>
    <hyperlink ref="A7" r:id="rId229" display="https://www.cripton.jp/narration/fee.html"/>
    <hyperlink ref="A8" r:id="rId230" display="https://www.cripton.jp/narration/sample_voice.html"/>
    <hyperlink ref="A2" r:id="rId231" display="https://www.cripton.jp/404.html"/>
    <hyperlink ref="A3" r:id="rId232" display="https://www.cripton.jp/"/>
    <hyperlink ref="A4" r:id="rId233" display="https://www.cripton.jp/narration/index.html"/>
    <hyperlink ref="A7" r:id="rId234" display="https://www.cripton.jp/narration/fee.html"/>
    <hyperlink ref="A8" r:id="rId235" display="https://www.cripton.jp/narration/sample_voice.html"/>
    <hyperlink ref="A2" r:id="rId236" display="https://www.cripton.jp/404.html"/>
    <hyperlink ref="A3" r:id="rId237" display="https://www.cripton.jp/"/>
    <hyperlink ref="A4" r:id="rId238" display="https://www.cripton.jp/narration/index.html"/>
    <hyperlink ref="A7" r:id="rId239" display="https://www.cripton.jp/narration/fee.html"/>
    <hyperlink ref="A8" r:id="rId240" display="https://www.cripton.jp/narration/sample_voice.html"/>
    <hyperlink ref="A2" r:id="rId241" display="https://www.cripton.jp/404.html"/>
    <hyperlink ref="A3" r:id="rId242" display="https://www.cripton.jp/"/>
    <hyperlink ref="A4" r:id="rId243" display="https://www.cripton.jp/narration/index.html"/>
    <hyperlink ref="A7" r:id="rId244" display="https://www.cripton.jp/narration/fee.html"/>
    <hyperlink ref="A8" r:id="rId245" display="https://www.cripton.jp/narration/sample_voice.html"/>
    <hyperlink ref="A2" r:id="rId246" display="https://www.cripton.jp/404.html"/>
    <hyperlink ref="A3" r:id="rId247" display="https://www.cripton.jp/"/>
    <hyperlink ref="A4" r:id="rId248" display="https://www.cripton.jp/narration/index.html"/>
    <hyperlink ref="A7" r:id="rId249" display="https://www.cripton.jp/narration/fee.html"/>
    <hyperlink ref="A8" r:id="rId250" display="https://www.cripton.jp/narration/sample_voice.html"/>
    <hyperlink ref="A2" r:id="rId251" display="https://www.cripton.jp/404.html"/>
    <hyperlink ref="A3" r:id="rId252" display="https://www.cripton.jp/"/>
    <hyperlink ref="A4" r:id="rId253" display="https://www.cripton.jp/narration/index.html"/>
    <hyperlink ref="A7" r:id="rId254" display="https://www.cripton.jp/narration/fee.html"/>
    <hyperlink ref="A8" r:id="rId255" display="https://www.cripton.jp/narration/sample_voice.html"/>
    <hyperlink ref="A2" r:id="rId256" display="https://www.cripton.jp/404.html"/>
    <hyperlink ref="A3" r:id="rId257" display="https://www.cripton.jp/"/>
    <hyperlink ref="A4" r:id="rId258" display="https://www.cripton.jp/narration/index.html"/>
    <hyperlink ref="A7" r:id="rId259" display="https://www.cripton.jp/narration/fee.html"/>
    <hyperlink ref="A8" r:id="rId260" display="https://www.cripton.jp/narration/sample_voice.html"/>
    <hyperlink ref="A2" r:id="rId261" display="https://www.cripton.jp/404.html"/>
    <hyperlink ref="A3" r:id="rId262" display="https://www.cripton.jp/"/>
    <hyperlink ref="A4" r:id="rId263" display="https://www.cripton.jp/narration/index.html"/>
    <hyperlink ref="A7" r:id="rId264" display="https://www.cripton.jp/narration/fee.html"/>
    <hyperlink ref="A8" r:id="rId265" display="https://www.cripton.jp/narration/sample_voice.html"/>
    <hyperlink ref="A2" r:id="rId266" display="https://www.cripton.jp/404.html"/>
    <hyperlink ref="A3" r:id="rId267" display="https://www.cripton.jp/"/>
    <hyperlink ref="A4" r:id="rId268" display="https://www.cripton.jp/narration/index.html"/>
    <hyperlink ref="A7" r:id="rId269" display="https://www.cripton.jp/narration/fee.html"/>
    <hyperlink ref="A8" r:id="rId270" display="https://www.cripton.jp/narration/sample_voice.html"/>
    <hyperlink ref="A2" r:id="rId271" display="https://www.cripton.jp/404.html"/>
    <hyperlink ref="A3" r:id="rId272" display="https://www.cripton.jp/"/>
    <hyperlink ref="A4" r:id="rId273" display="https://www.cripton.jp/narration/index.html"/>
    <hyperlink ref="A7" r:id="rId274" display="https://www.cripton.jp/narration/fee.html"/>
    <hyperlink ref="A8" r:id="rId275" display="https://www.cripton.jp/narration/sample_voice.html"/>
    <hyperlink ref="A2" r:id="rId276" display="https://www.cripton.jp/404.html"/>
    <hyperlink ref="A3" r:id="rId277" display="https://www.cripton.jp/"/>
    <hyperlink ref="A4" r:id="rId278" display="https://www.cripton.jp/narration/index.html"/>
    <hyperlink ref="A7" r:id="rId279" display="https://www.cripton.jp/narration/fee.html"/>
    <hyperlink ref="A8" r:id="rId280" display="https://www.cripton.jp/narration/sample_voice.html"/>
    <hyperlink ref="A2" r:id="rId281" display="https://www.cripton.jp/404.html"/>
    <hyperlink ref="A3" r:id="rId282" display="https://www.cripton.jp/"/>
    <hyperlink ref="A4" r:id="rId283" display="https://www.cripton.jp/narration/index.html"/>
    <hyperlink ref="A7" r:id="rId284" display="https://www.cripton.jp/narration/fee.html"/>
    <hyperlink ref="A8" r:id="rId285" display="https://www.cripton.jp/narration/sample_voice.html"/>
    <hyperlink ref="A2" r:id="rId286" display="https://www.cripton.jp/404.html"/>
    <hyperlink ref="A3" r:id="rId287" display="https://www.cripton.jp/"/>
    <hyperlink ref="A4" r:id="rId288" display="https://www.cripton.jp/narration/index.html"/>
    <hyperlink ref="A7" r:id="rId289" display="https://www.cripton.jp/narration/fee.html"/>
    <hyperlink ref="A8" r:id="rId290" display="https://www.cripton.jp/narration/sample_voice.html"/>
    <hyperlink ref="A2" r:id="rId291" display="https://www.cripton.jp/404.html"/>
    <hyperlink ref="A3" r:id="rId292" display="https://www.cripton.jp/"/>
    <hyperlink ref="A4" r:id="rId293" display="https://www.cripton.jp/narration/index.html"/>
    <hyperlink ref="A7" r:id="rId294" display="https://www.cripton.jp/narration/fee.html"/>
    <hyperlink ref="A8" r:id="rId295" display="https://www.cripton.jp/narration/sample_voice.html"/>
    <hyperlink ref="A2" r:id="rId296" display="https://www.cripton.jp/404.html"/>
    <hyperlink ref="A3" r:id="rId297" display="https://www.cripton.jp/"/>
    <hyperlink ref="A4" r:id="rId298" display="https://www.cripton.jp/narration/index.html"/>
    <hyperlink ref="A7" r:id="rId299" display="https://www.cripton.jp/narration/fee.html"/>
    <hyperlink ref="A8" r:id="rId300" display="https://www.cripton.jp/narration/sample_voice.html"/>
    <hyperlink ref="A2" r:id="rId301" display="https://www.cripton.jp/404.html"/>
    <hyperlink ref="A3" r:id="rId302" display="https://www.cripton.jp/"/>
    <hyperlink ref="A4" r:id="rId303" display="https://www.cripton.jp/narration/index.html"/>
    <hyperlink ref="A7" r:id="rId304" display="https://www.cripton.jp/narration/fee.html"/>
    <hyperlink ref="A8" r:id="rId305" display="https://www.cripton.jp/narration/sample_voice.html"/>
    <hyperlink ref="A2" r:id="rId306" display="https://www.cripton.jp/404.html"/>
    <hyperlink ref="A3" r:id="rId307" display="https://www.cripton.jp/"/>
    <hyperlink ref="A4" r:id="rId308" display="https://www.cripton.jp/narration/index.html"/>
    <hyperlink ref="A7" r:id="rId309" display="https://www.cripton.jp/narration/fee.html"/>
    <hyperlink ref="A8" r:id="rId310" display="https://www.cripton.jp/narration/sample_voice.html"/>
    <hyperlink ref="A2" r:id="rId311" display="https://www.cripton.jp/404.html"/>
    <hyperlink ref="A3" r:id="rId312" display="https://www.cripton.jp/"/>
    <hyperlink ref="A4" r:id="rId313" display="https://www.cripton.jp/narration/index.html"/>
    <hyperlink ref="A7" r:id="rId314" display="https://www.cripton.jp/narration/fee.html"/>
    <hyperlink ref="A8" r:id="rId315" display="https://www.cripton.jp/narration/sample_voice.html"/>
    <hyperlink ref="A2" r:id="rId316" display="https://www.cripton.jp/404.html"/>
    <hyperlink ref="A3" r:id="rId317" display="https://www.cripton.jp/"/>
    <hyperlink ref="A4" r:id="rId318" display="https://www.cripton.jp/narration/index.html"/>
    <hyperlink ref="A7" r:id="rId319" display="https://www.cripton.jp/narration/fee.html"/>
    <hyperlink ref="A8" r:id="rId320" display="https://www.cripton.jp/narration/sample_voice.html"/>
    <hyperlink ref="A2" r:id="rId321" display="https://www.cripton.jp/404.html"/>
    <hyperlink ref="A3" r:id="rId322" display="https://www.cripton.jp/"/>
    <hyperlink ref="A4" r:id="rId323" display="https://www.cripton.jp/narration/index.html"/>
    <hyperlink ref="A7" r:id="rId324" display="https://www.cripton.jp/narration/fee.html"/>
    <hyperlink ref="A8" r:id="rId325" display="https://www.cripton.jp/narration/sample_voice.html"/>
    <hyperlink ref="A2" r:id="rId326" display="https://www.cripton.jp/404.html"/>
    <hyperlink ref="A3" r:id="rId327" display="https://www.cripton.jp/"/>
    <hyperlink ref="A4" r:id="rId328" display="https://www.cripton.jp/narration/index.html"/>
    <hyperlink ref="A7" r:id="rId329" display="https://www.cripton.jp/narration/fee.html"/>
    <hyperlink ref="A8" r:id="rId330" display="https://www.cripton.jp/narration/sample_voice.html"/>
    <hyperlink ref="A2" r:id="rId331" display="https://www.cripton.jp/404.html"/>
    <hyperlink ref="A3" r:id="rId332" display="https://www.cripton.jp/"/>
    <hyperlink ref="A4" r:id="rId333" display="https://www.cripton.jp/narration/index.html"/>
    <hyperlink ref="A7" r:id="rId334" display="https://www.cripton.jp/narration/fee.html"/>
    <hyperlink ref="A8" r:id="rId335" display="https://www.cripton.jp/narration/sample_voice.html"/>
    <hyperlink ref="A2" r:id="rId336" display="https://www.cripton.jp/404.html"/>
    <hyperlink ref="A3" r:id="rId337" display="https://www.cripton.jp/"/>
    <hyperlink ref="A4" r:id="rId338" display="https://www.cripton.jp/narration/index.html"/>
    <hyperlink ref="A7" r:id="rId339" display="https://www.cripton.jp/narration/fee.html"/>
    <hyperlink ref="A8" r:id="rId340" display="https://www.cripton.jp/narration/sample_voice.html"/>
    <hyperlink ref="A2" r:id="rId341" display="https://www.cripton.jp/404.html"/>
    <hyperlink ref="A3" r:id="rId342" display="https://www.cripton.jp/"/>
    <hyperlink ref="A4" r:id="rId343" display="https://www.cripton.jp/narration/index.html"/>
    <hyperlink ref="A7" r:id="rId344" display="https://www.cripton.jp/narration/fee.html"/>
    <hyperlink ref="A8" r:id="rId345" display="https://www.cripton.jp/narration/sample_voice.html"/>
    <hyperlink ref="A2" r:id="rId346" display="https://www.cripton.jp/404.html"/>
    <hyperlink ref="A3" r:id="rId347" display="https://www.cripton.jp/"/>
    <hyperlink ref="A4" r:id="rId348" display="https://www.cripton.jp/narration/index.html"/>
    <hyperlink ref="A7" r:id="rId349" display="https://www.cripton.jp/narration/fee.html"/>
    <hyperlink ref="A8" r:id="rId350" display="https://www.cripton.jp/narration/sample_voice.html"/>
    <hyperlink ref="A2" r:id="rId351" display="https://www.cripton.jp/404.html"/>
    <hyperlink ref="A3" r:id="rId352" display="https://www.cripton.jp/"/>
    <hyperlink ref="A4" r:id="rId353" display="https://www.cripton.jp/narration/index.html"/>
    <hyperlink ref="A7" r:id="rId354" display="https://www.cripton.jp/narration/fee.html"/>
    <hyperlink ref="A8" r:id="rId355" display="https://www.cripton.jp/narration/sample_voice.html"/>
    <hyperlink ref="A2" r:id="rId356" display="https://www.cripton.jp/404.html"/>
    <hyperlink ref="A3" r:id="rId357" display="https://www.cripton.jp/"/>
    <hyperlink ref="A4" r:id="rId358" display="https://www.cripton.jp/narration/index.html"/>
    <hyperlink ref="A7" r:id="rId359" display="https://www.cripton.jp/narration/fee.html"/>
    <hyperlink ref="A8" r:id="rId360" display="https://www.cripton.jp/narration/sample_voice.html"/>
    <hyperlink ref="A2" r:id="rId361" display="https://www.cripton.jp/404.html"/>
    <hyperlink ref="A3" r:id="rId362" display="https://www.cripton.jp/"/>
    <hyperlink ref="A4" r:id="rId363" display="https://www.cripton.jp/narration/index.html"/>
    <hyperlink ref="A7" r:id="rId364" display="https://www.cripton.jp/narration/fee.html"/>
    <hyperlink ref="A8" r:id="rId365" display="https://www.cripton.jp/narration/sample_voice.html"/>
    <hyperlink ref="A2" r:id="rId366" display="https://www.cripton.jp/404.html"/>
    <hyperlink ref="A3" r:id="rId367" display="https://www.cripton.jp/"/>
    <hyperlink ref="A4" r:id="rId368" display="https://www.cripton.jp/narration/index.html"/>
    <hyperlink ref="A7" r:id="rId369" display="https://www.cripton.jp/narration/fee.html"/>
    <hyperlink ref="A8" r:id="rId370" display="https://www.cripton.jp/narration/sample_voice.html"/>
    <hyperlink ref="A2" r:id="rId371" display="https://www.cripton.jp/404.html"/>
    <hyperlink ref="A3" r:id="rId372" display="https://www.cripton.jp/"/>
    <hyperlink ref="A4" r:id="rId373" display="https://www.cripton.jp/narration/index.html"/>
    <hyperlink ref="A7" r:id="rId374" display="https://www.cripton.jp/narration/fee.html"/>
    <hyperlink ref="A8" r:id="rId375" display="https://www.cripton.jp/narration/sample_voice.html"/>
    <hyperlink ref="A2" r:id="rId376" display="https://www.cripton.jp/404.html"/>
    <hyperlink ref="A3" r:id="rId377" display="https://www.cripton.jp/"/>
    <hyperlink ref="A4" r:id="rId378" display="https://www.cripton.jp/narration/index.html"/>
    <hyperlink ref="A7" r:id="rId379" display="https://www.cripton.jp/narration/fee.html"/>
    <hyperlink ref="A8" r:id="rId380" display="https://www.cripton.jp/narration/sample_voice.html"/>
    <hyperlink ref="A2" r:id="rId381" display="https://www.cripton.jp/404.html"/>
    <hyperlink ref="A3" r:id="rId382" display="https://www.cripton.jp/"/>
    <hyperlink ref="A4" r:id="rId383" display="https://www.cripton.jp/narration/index.html"/>
    <hyperlink ref="A7" r:id="rId384" display="https://www.cripton.jp/narration/fee.html"/>
    <hyperlink ref="A8" r:id="rId385" display="https://www.cripton.jp/narration/sample_voice.html"/>
    <hyperlink ref="A2" r:id="rId386" display="https://www.cripton.jp/404.html"/>
    <hyperlink ref="A3" r:id="rId387" display="https://www.cripton.jp/"/>
    <hyperlink ref="A4" r:id="rId388" display="https://www.cripton.jp/narration/index.html"/>
    <hyperlink ref="A7" r:id="rId389" display="https://www.cripton.jp/narration/fee.html"/>
    <hyperlink ref="A8" r:id="rId390" display="https://www.cripton.jp/narration/sample_voice.html"/>
    <hyperlink ref="A2" r:id="rId391" display="https://www.cripton.jp/404.html"/>
    <hyperlink ref="A3" r:id="rId392" display="https://www.cripton.jp/"/>
    <hyperlink ref="A4" r:id="rId393" display="https://www.cripton.jp/narration/index.html"/>
    <hyperlink ref="A7" r:id="rId394" display="https://www.cripton.jp/narration/fee.html"/>
    <hyperlink ref="A8" r:id="rId395" display="https://www.cripton.jp/narration/sample_voice.html"/>
    <hyperlink ref="A2" r:id="rId396" display="https://www.cripton.jp/404.html"/>
    <hyperlink ref="A3" r:id="rId397" display="https://www.cripton.jp/"/>
    <hyperlink ref="A4" r:id="rId398" display="https://www.cripton.jp/narration/index.html"/>
    <hyperlink ref="A7" r:id="rId399" display="https://www.cripton.jp/narration/fee.html"/>
    <hyperlink ref="A8" r:id="rId400" display="https://www.cripton.jp/narration/sample_voice.html"/>
    <hyperlink ref="A2" r:id="rId401" display="https://www.cripton.jp/404.html"/>
    <hyperlink ref="A3" r:id="rId402" display="https://www.cripton.jp/"/>
    <hyperlink ref="A4" r:id="rId403" display="https://www.cripton.jp/narration/index.html"/>
    <hyperlink ref="A7" r:id="rId404" display="https://www.cripton.jp/narration/fee.html"/>
    <hyperlink ref="A8" r:id="rId405" display="https://www.cripton.jp/narration/sample_voice.html"/>
    <hyperlink ref="A2" r:id="rId406" display="https://www.cripton.jp/404.html"/>
    <hyperlink ref="A3" r:id="rId407" display="https://www.cripton.jp/"/>
    <hyperlink ref="A4" r:id="rId408" display="https://www.cripton.jp/narration/index.html"/>
    <hyperlink ref="A7" r:id="rId409" display="https://www.cripton.jp/narration/fee.html"/>
    <hyperlink ref="A8" r:id="rId410" display="https://www.cripton.jp/narration/sample_voice.html"/>
    <hyperlink ref="A2" r:id="rId411" display="https://www.cripton.jp/404.html"/>
    <hyperlink ref="A3" r:id="rId412" display="https://www.cripton.jp/"/>
    <hyperlink ref="A4" r:id="rId413" display="https://www.cripton.jp/narration/index.html"/>
    <hyperlink ref="A7" r:id="rId414" display="https://www.cripton.jp/narration/fee.html"/>
    <hyperlink ref="A8" r:id="rId415" display="https://www.cripton.jp/narration/sample_voice.html"/>
    <hyperlink ref="A2" r:id="rId416" display="https://www.cripton.jp/404.html"/>
    <hyperlink ref="A3" r:id="rId417" display="https://www.cripton.jp/"/>
    <hyperlink ref="A4" r:id="rId418" display="https://www.cripton.jp/narration/index.html"/>
    <hyperlink ref="A7" r:id="rId419" display="https://www.cripton.jp/narration/fee.html"/>
    <hyperlink ref="A8" r:id="rId420" display="https://www.cripton.jp/narration/sample_voice.html"/>
    <hyperlink ref="A2" r:id="rId421" display="https://www.cripton.jp/404.html"/>
    <hyperlink ref="A3" r:id="rId422" display="https://www.cripton.jp/"/>
    <hyperlink ref="A4" r:id="rId423" display="https://www.cripton.jp/narration/index.html"/>
    <hyperlink ref="A7" r:id="rId424" display="https://www.cripton.jp/narration/fee.html"/>
    <hyperlink ref="A8" r:id="rId425" display="https://www.cripton.jp/narration/sample_voice.html"/>
    <hyperlink ref="A2" r:id="rId426" display="https://www.cripton.jp/404.html"/>
    <hyperlink ref="A3" r:id="rId427" display="https://www.cripton.jp/"/>
    <hyperlink ref="A4" r:id="rId428" display="https://www.cripton.jp/narration/index.html"/>
    <hyperlink ref="A7" r:id="rId429" display="https://www.cripton.jp/narration/fee.html"/>
    <hyperlink ref="A8" r:id="rId430" display="https://www.cripton.jp/narration/sample_voice.html"/>
    <hyperlink ref="A2" r:id="rId431" display="https://www.cripton.jp/404.html"/>
    <hyperlink ref="A3" r:id="rId432" display="https://www.cripton.jp/"/>
    <hyperlink ref="A4" r:id="rId433" display="https://www.cripton.jp/narration/index.html"/>
    <hyperlink ref="A7" r:id="rId434" display="https://www.cripton.jp/narration/fee.html"/>
    <hyperlink ref="A8" r:id="rId435" display="https://www.cripton.jp/narration/sample_voice.html"/>
    <hyperlink ref="A2" r:id="rId436" display="https://www.cripton.jp/404.html"/>
    <hyperlink ref="A3" r:id="rId437" display="https://www.cripton.jp/"/>
    <hyperlink ref="A4" r:id="rId438" display="https://www.cripton.jp/narration/index.html"/>
    <hyperlink ref="A7" r:id="rId439" display="https://www.cripton.jp/narration/fee.html"/>
    <hyperlink ref="A8" r:id="rId440" display="https://www.cripton.jp/narration/sample_voice.html"/>
    <hyperlink ref="A2" r:id="rId441" display="https://www.cripton.jp/404.html"/>
    <hyperlink ref="A3" r:id="rId442" display="https://www.cripton.jp/"/>
    <hyperlink ref="A4" r:id="rId443" display="https://www.cripton.jp/narration/index.html"/>
    <hyperlink ref="A7" r:id="rId444" display="https://www.cripton.jp/narration/fee.html"/>
    <hyperlink ref="A8" r:id="rId445" display="https://www.cripton.jp/narration/sample_voice.html"/>
    <hyperlink ref="A2" r:id="rId446" display="https://www.cripton.jp/404.html"/>
    <hyperlink ref="A3" r:id="rId447" display="https://www.cripton.jp/"/>
    <hyperlink ref="A4" r:id="rId448" display="https://www.cripton.jp/narration/index.html"/>
    <hyperlink ref="A7" r:id="rId449" display="https://www.cripton.jp/narration/fee.html"/>
    <hyperlink ref="A8" r:id="rId450" display="https://www.cripton.jp/narration/sample_voice.html"/>
    <hyperlink ref="A2" r:id="rId451" display="https://www.cripton.jp/404.html"/>
    <hyperlink ref="A3" r:id="rId452" display="https://www.cripton.jp/"/>
    <hyperlink ref="A4" r:id="rId453" display="https://www.cripton.jp/narration/index.html"/>
    <hyperlink ref="A7" r:id="rId454" display="https://www.cripton.jp/narration/fee.html"/>
    <hyperlink ref="A8" r:id="rId455" display="https://www.cripton.jp/narration/sample_voice.html"/>
    <hyperlink ref="A2" r:id="rId456" display="https://www.cripton.jp/404.html"/>
    <hyperlink ref="A3" r:id="rId457" display="https://www.cripton.jp/"/>
    <hyperlink ref="A4" r:id="rId458" display="https://www.cripton.jp/narration/index.html"/>
    <hyperlink ref="A7" r:id="rId459" display="https://www.cripton.jp/narration/fee.html"/>
    <hyperlink ref="A8" r:id="rId460" display="https://www.cripton.jp/narration/sample_voice.html"/>
    <hyperlink ref="A2" r:id="rId461" display="https://www.cripton.jp/404.html"/>
    <hyperlink ref="A3" r:id="rId462" display="https://www.cripton.jp/"/>
    <hyperlink ref="A4" r:id="rId463" display="https://www.cripton.jp/narration/index.html"/>
    <hyperlink ref="A7" r:id="rId464" display="https://www.cripton.jp/narration/fee.html"/>
    <hyperlink ref="A8" r:id="rId465" display="https://www.cripton.jp/narration/sample_voice.html"/>
    <hyperlink ref="A2" r:id="rId466" display="https://www.cripton.jp/404.html"/>
    <hyperlink ref="A3" r:id="rId467" display="https://www.cripton.jp/"/>
    <hyperlink ref="A4" r:id="rId468" display="https://www.cripton.jp/narration/index.html"/>
    <hyperlink ref="A7" r:id="rId469" display="https://www.cripton.jp/narration/fee.html"/>
    <hyperlink ref="A8" r:id="rId470" display="https://www.cripton.jp/narration/sample_voice.html"/>
    <hyperlink ref="A2" r:id="rId471" display="https://www.cripton.jp/404.html"/>
    <hyperlink ref="A3" r:id="rId472" display="https://www.cripton.jp/"/>
    <hyperlink ref="A4" r:id="rId473" display="https://www.cripton.jp/narration/index.html"/>
    <hyperlink ref="A7" r:id="rId474" display="https://www.cripton.jp/narration/fee.html"/>
    <hyperlink ref="A8" r:id="rId475" display="https://www.cripton.jp/narration/sample_voice.html"/>
    <hyperlink ref="A2" r:id="rId476" display="https://www.cripton.jp/404.html"/>
    <hyperlink ref="A3" r:id="rId477" display="https://www.cripton.jp/"/>
    <hyperlink ref="A4" r:id="rId478" display="https://www.cripton.jp/narration/index.html"/>
    <hyperlink ref="A7" r:id="rId479" display="https://www.cripton.jp/narration/fee.html"/>
    <hyperlink ref="A8" r:id="rId480" display="https://www.cripton.jp/narration/sample_voice.html"/>
    <hyperlink ref="A2" r:id="rId481" display="https://www.cripton.jp/404.html"/>
    <hyperlink ref="A3" r:id="rId482" display="https://www.cripton.jp/"/>
    <hyperlink ref="A4" r:id="rId483" display="https://www.cripton.jp/narration/index.html"/>
    <hyperlink ref="A7" r:id="rId484" display="https://www.cripton.jp/narration/fee.html"/>
    <hyperlink ref="A8" r:id="rId485" display="https://www.cripton.jp/narration/sample_voice.html"/>
    <hyperlink ref="A2" r:id="rId486" display="https://www.cripton.jp/404.html"/>
    <hyperlink ref="A3" r:id="rId487" display="https://www.cripton.jp/"/>
    <hyperlink ref="A4" r:id="rId488" display="https://www.cripton.jp/narration/index.html"/>
    <hyperlink ref="A7" r:id="rId489" display="https://www.cripton.jp/narration/fee.html"/>
    <hyperlink ref="A8" r:id="rId490" display="https://www.cripton.jp/narration/sample_voice.html"/>
    <hyperlink ref="A2" r:id="rId491" display="https://www.cripton.jp/404.html"/>
    <hyperlink ref="A3" r:id="rId492" display="https://www.cripton.jp/"/>
    <hyperlink ref="A4" r:id="rId493" display="https://www.cripton.jp/narration/index.html"/>
    <hyperlink ref="A7" r:id="rId494" display="https://www.cripton.jp/narration/fee.html"/>
    <hyperlink ref="A8" r:id="rId495" display="https://www.cripton.jp/narration/sample_voice.html"/>
    <hyperlink ref="A2" r:id="rId496" display="https://www.cripton.jp/404.html"/>
    <hyperlink ref="A3" r:id="rId497" display="https://www.cripton.jp/"/>
    <hyperlink ref="A4" r:id="rId498" display="https://www.cripton.jp/narration/index.html"/>
    <hyperlink ref="A7" r:id="rId499" display="https://www.cripton.jp/narration/fee.html"/>
    <hyperlink ref="A8" r:id="rId500" display="https://www.cripton.jp/narration/sample_voice.html"/>
    <hyperlink ref="A2" r:id="rId501" display="https://www.cripton.jp/404.html"/>
    <hyperlink ref="A3" r:id="rId502" display="https://www.cripton.jp/"/>
    <hyperlink ref="A4" r:id="rId503" display="https://www.cripton.jp/narration/index.html"/>
    <hyperlink ref="A7" r:id="rId504" display="https://www.cripton.jp/narration/fee.html"/>
    <hyperlink ref="A8" r:id="rId505" display="https://www.cripton.jp/narration/sample_voice.html"/>
    <hyperlink ref="A2" r:id="rId506" display="https://www.cripton.jp/404.html"/>
    <hyperlink ref="A3" r:id="rId507" display="https://www.cripton.jp/"/>
    <hyperlink ref="A4" r:id="rId508" display="https://www.cripton.jp/narration/index.html"/>
    <hyperlink ref="A7" r:id="rId509" display="https://www.cripton.jp/narration/fee.html"/>
    <hyperlink ref="A8" r:id="rId510" display="https://www.cripton.jp/narration/sample_voice.html"/>
    <hyperlink ref="A2" r:id="rId511" display="https://www.cripton.jp/404.html"/>
    <hyperlink ref="A3" r:id="rId512" display="https://www.cripton.jp/"/>
    <hyperlink ref="A4" r:id="rId513" display="https://www.cripton.jp/narration/index.html"/>
    <hyperlink ref="A7" r:id="rId514" display="https://www.cripton.jp/narration/fee.html"/>
    <hyperlink ref="A8" r:id="rId515" display="https://www.cripton.jp/narration/sample_voice.html"/>
    <hyperlink ref="A2" r:id="rId516" display="https://www.cripton.jp/404.html"/>
    <hyperlink ref="A3" r:id="rId517" display="https://www.cripton.jp/"/>
    <hyperlink ref="A4" r:id="rId518" display="https://www.cripton.jp/narration/index.html"/>
    <hyperlink ref="A7" r:id="rId519" display="https://www.cripton.jp/narration/fee.html"/>
    <hyperlink ref="A8" r:id="rId520" display="https://www.cripton.jp/narration/sample_voice.html"/>
    <hyperlink ref="A2" r:id="rId521" display="https://www.cripton.jp/404.html"/>
    <hyperlink ref="A3" r:id="rId522" display="https://www.cripton.jp/"/>
    <hyperlink ref="A4" r:id="rId523" display="https://www.cripton.jp/narration/index.html"/>
    <hyperlink ref="A7" r:id="rId524" display="https://www.cripton.jp/narration/fee.html"/>
    <hyperlink ref="A8" r:id="rId525" display="https://www.cripton.jp/narration/sample_voice.html"/>
    <hyperlink ref="A2" r:id="rId526" display="https://www.cripton.jp/404.html"/>
    <hyperlink ref="A3" r:id="rId527" display="https://www.cripton.jp/"/>
    <hyperlink ref="A4" r:id="rId528" display="https://www.cripton.jp/narration/index.html"/>
    <hyperlink ref="A7" r:id="rId529" display="https://www.cripton.jp/narration/fee.html"/>
    <hyperlink ref="A8" r:id="rId530" display="https://www.cripton.jp/narration/sample_voice.html"/>
    <hyperlink ref="A2" r:id="rId531" display="https://www.cripton.jp/404.html"/>
    <hyperlink ref="A3" r:id="rId532" display="https://www.cripton.jp/"/>
    <hyperlink ref="A4" r:id="rId533" display="https://www.cripton.jp/narration/index.html"/>
    <hyperlink ref="A7" r:id="rId534" display="https://www.cripton.jp/narration/fee.html"/>
    <hyperlink ref="A8" r:id="rId535" display="https://www.cripton.jp/narration/sample_voice.html"/>
    <hyperlink ref="A2" r:id="rId536" display="https://www.cripton.jp/404.html"/>
    <hyperlink ref="A3" r:id="rId537" display="https://www.cripton.jp/"/>
    <hyperlink ref="A4" r:id="rId538" display="https://www.cripton.jp/narration/index.html"/>
    <hyperlink ref="A7" r:id="rId539" display="https://www.cripton.jp/narration/fee.html"/>
    <hyperlink ref="A8" r:id="rId540" display="https://www.cripton.jp/narration/sample_voice.html"/>
    <hyperlink ref="A2" r:id="rId541" display="https://www.cripton.jp/404.html"/>
    <hyperlink ref="A3" r:id="rId542" display="https://www.cripton.jp/"/>
    <hyperlink ref="A4" r:id="rId543" display="https://www.cripton.jp/narration/index.html"/>
    <hyperlink ref="A7" r:id="rId544" display="https://www.cripton.jp/narration/fee.html"/>
    <hyperlink ref="A8" r:id="rId545" display="https://www.cripton.jp/narration/sample_voice.html"/>
    <hyperlink ref="A2" r:id="rId546" display="https://www.cripton.jp/404.html"/>
    <hyperlink ref="A3" r:id="rId547" display="https://www.cripton.jp/"/>
    <hyperlink ref="A4" r:id="rId548" display="https://www.cripton.jp/narration/index.html"/>
    <hyperlink ref="A7" r:id="rId549" display="https://www.cripton.jp/narration/fee.html"/>
    <hyperlink ref="A8" r:id="rId550" display="https://www.cripton.jp/narration/sample_voice.html"/>
    <hyperlink ref="A2" r:id="rId551" display="https://www.cripton.jp/404.html"/>
    <hyperlink ref="A3" r:id="rId552" display="https://www.cripton.jp/"/>
    <hyperlink ref="A4" r:id="rId553" display="https://www.cripton.jp/narration/index.html"/>
    <hyperlink ref="A7" r:id="rId554" display="https://www.cripton.jp/narration/fee.html"/>
    <hyperlink ref="A8" r:id="rId555" display="https://www.cripton.jp/narration/sample_voice.html"/>
    <hyperlink ref="A2" r:id="rId556" display="https://www.cripton.jp/404.html"/>
    <hyperlink ref="A3" r:id="rId557" display="https://www.cripton.jp/"/>
    <hyperlink ref="A4" r:id="rId558" display="https://www.cripton.jp/narration/index.html"/>
    <hyperlink ref="A7" r:id="rId559" display="https://www.cripton.jp/narration/fee.html"/>
    <hyperlink ref="A8" r:id="rId560" display="https://www.cripton.jp/narration/sample_voice.html"/>
    <hyperlink ref="A2" r:id="rId561" display="https://www.cripton.jp/404.html"/>
    <hyperlink ref="A3" r:id="rId562" display="https://www.cripton.jp/"/>
    <hyperlink ref="A4" r:id="rId563" display="https://www.cripton.jp/narration/index.html"/>
    <hyperlink ref="A7" r:id="rId564" display="https://www.cripton.jp/narration/fee.html"/>
    <hyperlink ref="A8" r:id="rId565" display="https://www.cripton.jp/narration/sample_voice.html"/>
    <hyperlink ref="A2" r:id="rId566" display="https://www.cripton.jp/404.html"/>
    <hyperlink ref="A3" r:id="rId567" display="https://www.cripton.jp/"/>
    <hyperlink ref="A4" r:id="rId568" display="https://www.cripton.jp/narration/index.html"/>
    <hyperlink ref="A7" r:id="rId569" display="https://www.cripton.jp/narration/fee.html"/>
    <hyperlink ref="A8" r:id="rId570" display="https://www.cripton.jp/narration/sample_voice.html"/>
    <hyperlink ref="A2" r:id="rId571" display="https://www.cripton.jp/404.html"/>
    <hyperlink ref="A3" r:id="rId572" display="https://www.cripton.jp/"/>
    <hyperlink ref="A4" r:id="rId573" display="https://www.cripton.jp/narration/index.html"/>
    <hyperlink ref="A7" r:id="rId574" display="https://www.cripton.jp/narration/fee.html"/>
    <hyperlink ref="A8" r:id="rId575" display="https://www.cripton.jp/narration/sample_voice.html"/>
    <hyperlink ref="A2" r:id="rId576" display="https://www.cripton.jp/404.html"/>
    <hyperlink ref="A3" r:id="rId577" display="https://www.cripton.jp/"/>
    <hyperlink ref="A4" r:id="rId578" display="https://www.cripton.jp/narration/index.html"/>
    <hyperlink ref="A7" r:id="rId579" display="https://www.cripton.jp/narration/fee.html"/>
    <hyperlink ref="A8" r:id="rId580" display="https://www.cripton.jp/narration/sample_voice.html"/>
    <hyperlink ref="A2" r:id="rId581" display="https://www.cripton.jp/404.html"/>
    <hyperlink ref="A3" r:id="rId582" display="https://www.cripton.jp/"/>
    <hyperlink ref="A4" r:id="rId583" display="https://www.cripton.jp/narration/index.html"/>
    <hyperlink ref="A7" r:id="rId584" display="https://www.cripton.jp/narration/fee.html"/>
    <hyperlink ref="A8" r:id="rId585" display="https://www.cripton.jp/narration/sample_voice.html"/>
    <hyperlink ref="A2" r:id="rId586" display="https://www.cripton.jp/404.html"/>
    <hyperlink ref="A3" r:id="rId587" display="https://www.cripton.jp/"/>
    <hyperlink ref="A4" r:id="rId588" display="https://www.cripton.jp/narration/index.html"/>
    <hyperlink ref="A7" r:id="rId589" display="https://www.cripton.jp/narration/fee.html"/>
    <hyperlink ref="A8" r:id="rId590" display="https://www.cripton.jp/narration/sample_voice.html"/>
    <hyperlink ref="A2" r:id="rId591" display="https://www.cripton.jp/404.html"/>
    <hyperlink ref="A3" r:id="rId592" display="https://www.cripton.jp/"/>
    <hyperlink ref="A4" r:id="rId593" display="https://www.cripton.jp/narration/index.html"/>
    <hyperlink ref="A7" r:id="rId594" display="https://www.cripton.jp/narration/fee.html"/>
    <hyperlink ref="A8" r:id="rId595" display="https://www.cripton.jp/narration/sample_voice.html"/>
    <hyperlink ref="A2" r:id="rId596" display="https://www.cripton.jp/404.html"/>
    <hyperlink ref="A3" r:id="rId597" display="https://www.cripton.jp/"/>
    <hyperlink ref="A4" r:id="rId598" display="https://www.cripton.jp/narration/index.html"/>
    <hyperlink ref="A7" r:id="rId599" display="https://www.cripton.jp/narration/fee.html"/>
    <hyperlink ref="A8" r:id="rId600" display="https://www.cripton.jp/narration/sample_voice.html"/>
    <hyperlink ref="A2" r:id="rId601" display="https://www.cripton.jp/404.html"/>
    <hyperlink ref="A3" r:id="rId602" display="https://www.cripton.jp/"/>
    <hyperlink ref="A4" r:id="rId603" display="https://www.cripton.jp/narration/index.html"/>
    <hyperlink ref="A7" r:id="rId604" display="https://www.cripton.jp/narration/fee.html"/>
    <hyperlink ref="A8" r:id="rId605" display="https://www.cripton.jp/narration/sample_voice.html"/>
    <hyperlink ref="A2" r:id="rId606" display="https://www.cripton.jp/404.html"/>
    <hyperlink ref="A3" r:id="rId607" display="https://www.cripton.jp/"/>
    <hyperlink ref="A4" r:id="rId608" display="https://www.cripton.jp/narration/index.html"/>
    <hyperlink ref="A7" r:id="rId609" display="https://www.cripton.jp/narration/fee.html"/>
    <hyperlink ref="A8" r:id="rId610" display="https://www.cripton.jp/narration/sample_voice.html"/>
    <hyperlink ref="A2" r:id="rId611" display="https://www.cripton.jp/404.html"/>
    <hyperlink ref="A3" r:id="rId612" display="https://www.cripton.jp/"/>
    <hyperlink ref="A4" r:id="rId613" display="https://www.cripton.jp/narration/index.html"/>
    <hyperlink ref="A7" r:id="rId614" display="https://www.cripton.jp/narration/fee.html"/>
    <hyperlink ref="A8" r:id="rId615" display="https://www.cripton.jp/narration/sample_voice.html"/>
    <hyperlink ref="A2" r:id="rId616" display="https://www.cripton.jp/404.html"/>
    <hyperlink ref="A3" r:id="rId617" display="https://www.cripton.jp/"/>
    <hyperlink ref="A4" r:id="rId618" display="https://www.cripton.jp/narration/index.html"/>
    <hyperlink ref="A7" r:id="rId619" display="https://www.cripton.jp/narration/fee.html"/>
    <hyperlink ref="A8" r:id="rId620" display="https://www.cripton.jp/narration/sample_voice.html"/>
    <hyperlink ref="A2" r:id="rId621" display="https://www.cripton.jp/404.html"/>
    <hyperlink ref="A3" r:id="rId622" display="https://www.cripton.jp/"/>
    <hyperlink ref="A4" r:id="rId623" display="https://www.cripton.jp/narration/index.html"/>
    <hyperlink ref="A7" r:id="rId624" display="https://www.cripton.jp/narration/fee.html"/>
    <hyperlink ref="A8" r:id="rId625" display="https://www.cripton.jp/narration/sample_voice.html"/>
    <hyperlink ref="A2" r:id="rId626" display="https://www.cripton.jp/404.html"/>
    <hyperlink ref="A3" r:id="rId627" display="https://www.cripton.jp/"/>
    <hyperlink ref="A4" r:id="rId628" display="https://www.cripton.jp/narration/index.html"/>
    <hyperlink ref="A7" r:id="rId629" display="https://www.cripton.jp/narration/fee.html"/>
    <hyperlink ref="A8" r:id="rId630" display="https://www.cripton.jp/narration/sample_voice.html"/>
    <hyperlink ref="A2" r:id="rId631" display="https://www.cripton.jp/404.html"/>
    <hyperlink ref="A3" r:id="rId632" display="https://www.cripton.jp/"/>
    <hyperlink ref="A4" r:id="rId633" display="https://www.cripton.jp/narration/index.html"/>
    <hyperlink ref="A7" r:id="rId634" display="https://www.cripton.jp/narration/fee.html"/>
    <hyperlink ref="A8" r:id="rId635" display="https://www.cripton.jp/narration/sample_voice.html"/>
    <hyperlink ref="A2" r:id="rId636" display="https://www.cripton.jp/404.html"/>
    <hyperlink ref="A3" r:id="rId637" display="https://www.cripton.jp/"/>
    <hyperlink ref="A4" r:id="rId638" display="https://www.cripton.jp/narration/index.html"/>
    <hyperlink ref="A7" r:id="rId639" display="https://www.cripton.jp/narration/fee.html"/>
    <hyperlink ref="A8" r:id="rId640" display="https://www.cripton.jp/narration/sample_voice.html"/>
    <hyperlink ref="A2" r:id="rId641" display="https://www.cripton.jp/404.html"/>
    <hyperlink ref="A3" r:id="rId642" display="https://www.cripton.jp/"/>
    <hyperlink ref="A4" r:id="rId643" display="https://www.cripton.jp/narration/index.html"/>
    <hyperlink ref="A7" r:id="rId644" display="https://www.cripton.jp/narration/fee.html"/>
    <hyperlink ref="A8" r:id="rId645" display="https://www.cripton.jp/narration/sample_voice.html"/>
    <hyperlink ref="A2" r:id="rId646" display="https://www.cripton.jp/404.html"/>
    <hyperlink ref="A3" r:id="rId647" display="https://www.cripton.jp/"/>
    <hyperlink ref="A4" r:id="rId648" display="https://www.cripton.jp/narration/index.html"/>
    <hyperlink ref="A7" r:id="rId649" display="https://www.cripton.jp/narration/fee.html"/>
    <hyperlink ref="A8" r:id="rId650" display="https://www.cripton.jp/narration/sample_voice.html"/>
    <hyperlink ref="A2" r:id="rId651" display="https://www.cripton.jp/404.html"/>
    <hyperlink ref="A3" r:id="rId652" display="https://www.cripton.jp/"/>
    <hyperlink ref="A4" r:id="rId653" display="https://www.cripton.jp/narration/index.html"/>
    <hyperlink ref="A7" r:id="rId654" display="https://www.cripton.jp/narration/fee.html"/>
    <hyperlink ref="A8" r:id="rId655" display="https://www.cripton.jp/narration/sample_voice.html"/>
    <hyperlink ref="A2" r:id="rId656" display="https://www.cripton.jp/404.html"/>
    <hyperlink ref="A3" r:id="rId657" display="https://www.cripton.jp/"/>
    <hyperlink ref="A4" r:id="rId658" display="https://www.cripton.jp/narration/index.html"/>
    <hyperlink ref="A7" r:id="rId659" display="https://www.cripton.jp/narration/fee.html"/>
    <hyperlink ref="A8" r:id="rId660" display="https://www.cripton.jp/narration/sample_voice.html"/>
    <hyperlink ref="A2" r:id="rId661" display="https://www.cripton.jp/404.html"/>
    <hyperlink ref="A3" r:id="rId662" display="https://www.cripton.jp/"/>
    <hyperlink ref="A4" r:id="rId663" display="https://www.cripton.jp/narration/index.html"/>
    <hyperlink ref="A7" r:id="rId664" display="https://www.cripton.jp/narration/fee.html"/>
    <hyperlink ref="A8" r:id="rId665" display="https://www.cripton.jp/narration/sample_voice.html"/>
    <hyperlink ref="A2" r:id="rId666" display="https://www.cripton.jp/404.html"/>
    <hyperlink ref="A3" r:id="rId667" display="https://www.cripton.jp/"/>
    <hyperlink ref="A4" r:id="rId668" display="https://www.cripton.jp/narration/index.html"/>
    <hyperlink ref="A7" r:id="rId669" display="https://www.cripton.jp/narration/fee.html"/>
    <hyperlink ref="A8" r:id="rId670" display="https://www.cripton.jp/narration/sample_voice.html"/>
    <hyperlink ref="A2" r:id="rId671" display="https://www.cripton.jp/404.html"/>
    <hyperlink ref="A3" r:id="rId672" display="https://www.cripton.jp/"/>
    <hyperlink ref="A4" r:id="rId673" display="https://www.cripton.jp/narration/index.html"/>
    <hyperlink ref="A7" r:id="rId674" display="https://www.cripton.jp/narration/fee.html"/>
    <hyperlink ref="A8" r:id="rId675" display="https://www.cripton.jp/narration/sample_voice.html"/>
    <hyperlink ref="A2" r:id="rId676" display="https://www.cripton.jp/404.html"/>
    <hyperlink ref="A3" r:id="rId677" display="https://www.cripton.jp/"/>
    <hyperlink ref="A4" r:id="rId678" display="https://www.cripton.jp/narration/index.html"/>
    <hyperlink ref="A7" r:id="rId679" display="https://www.cripton.jp/narration/fee.html"/>
    <hyperlink ref="A8" r:id="rId680" display="https://www.cripton.jp/narration/sample_voice.html"/>
    <hyperlink ref="A2" r:id="rId681" display="https://www.cripton.jp/404.html"/>
    <hyperlink ref="A3" r:id="rId682" display="https://www.cripton.jp/"/>
    <hyperlink ref="A4" r:id="rId683" display="https://www.cripton.jp/narration/index.html"/>
    <hyperlink ref="A7" r:id="rId684" display="https://www.cripton.jp/narration/fee.html"/>
    <hyperlink ref="A8" r:id="rId685" display="https://www.cripton.jp/narration/sample_voice.html"/>
    <hyperlink ref="A2" r:id="rId686" display="https://www.cripton.jp/404.html"/>
    <hyperlink ref="A3" r:id="rId687" display="https://www.cripton.jp/"/>
    <hyperlink ref="A4" r:id="rId688" display="https://www.cripton.jp/narration/index.html"/>
    <hyperlink ref="A7" r:id="rId689" display="https://www.cripton.jp/narration/fee.html"/>
    <hyperlink ref="A8" r:id="rId690" display="https://www.cripton.jp/narration/sample_voice.html"/>
    <hyperlink ref="A2" r:id="rId691" display="https://www.cripton.jp/404.html"/>
    <hyperlink ref="A3" r:id="rId692" display="https://www.cripton.jp/"/>
    <hyperlink ref="A4" r:id="rId693" display="https://www.cripton.jp/narration/index.html"/>
    <hyperlink ref="A7" r:id="rId694" display="https://www.cripton.jp/narration/fee.html"/>
    <hyperlink ref="A8" r:id="rId695" display="https://www.cripton.jp/narration/sample_voice.html"/>
    <hyperlink ref="A2" r:id="rId696" display="https://www.cripton.jp/404.html"/>
    <hyperlink ref="A3" r:id="rId697" display="https://www.cripton.jp/"/>
    <hyperlink ref="A4" r:id="rId698" display="https://www.cripton.jp/narration/index.html"/>
    <hyperlink ref="A7" r:id="rId699" display="https://www.cripton.jp/narration/fee.html"/>
    <hyperlink ref="A8" r:id="rId700" display="https://www.cripton.jp/narration/sample_voice.html"/>
    <hyperlink ref="A2" r:id="rId701" display="https://www.cripton.jp/404.html"/>
    <hyperlink ref="A3" r:id="rId702" display="https://www.cripton.jp/"/>
    <hyperlink ref="A4" r:id="rId703" display="https://www.cripton.jp/narration/index.html"/>
    <hyperlink ref="A7" r:id="rId704" display="https://www.cripton.jp/narration/fee.html"/>
    <hyperlink ref="A8" r:id="rId705" display="https://www.cripton.jp/narration/sample_voice.html"/>
    <hyperlink ref="A2" r:id="rId706" display="https://www.cripton.jp/404.html"/>
    <hyperlink ref="A3" r:id="rId707" display="https://www.cripton.jp/"/>
    <hyperlink ref="A4" r:id="rId708" display="https://www.cripton.jp/narration/index.html"/>
    <hyperlink ref="A7" r:id="rId709" display="https://www.cripton.jp/narration/fee.html"/>
    <hyperlink ref="A8" r:id="rId710" display="https://www.cripton.jp/narration/sample_voice.html"/>
    <hyperlink ref="A2" r:id="rId711" display="https://www.cripton.jp/404.html"/>
    <hyperlink ref="A3" r:id="rId712" display="https://www.cripton.jp/"/>
    <hyperlink ref="A4" r:id="rId713" display="https://www.cripton.jp/narration/index.html"/>
    <hyperlink ref="A7" r:id="rId714" display="https://www.cripton.jp/narration/fee.html"/>
    <hyperlink ref="A8" r:id="rId715" display="https://www.cripton.jp/narration/sample_voice.html"/>
    <hyperlink ref="A2" r:id="rId716" display="https://www.cripton.jp/404.html"/>
    <hyperlink ref="A3" r:id="rId717" display="https://www.cripton.jp/"/>
    <hyperlink ref="A4" r:id="rId718" display="https://www.cripton.jp/narration/index.html"/>
    <hyperlink ref="A7" r:id="rId719" display="https://www.cripton.jp/narration/fee.html"/>
    <hyperlink ref="A8" r:id="rId720" display="https://www.cripton.jp/narration/sample_voice.html"/>
    <hyperlink ref="A2" r:id="rId721" display="https://www.cripton.jp/404.html"/>
    <hyperlink ref="A3" r:id="rId722" display="https://www.cripton.jp/"/>
    <hyperlink ref="A4" r:id="rId723" display="https://www.cripton.jp/narration/index.html"/>
    <hyperlink ref="A7" r:id="rId724" display="https://www.cripton.jp/narration/fee.html"/>
    <hyperlink ref="A8" r:id="rId725" display="https://www.cripton.jp/narration/sample_voice.html"/>
    <hyperlink ref="A2" r:id="rId726" display="https://www.cripton.jp/404.html"/>
    <hyperlink ref="A3" r:id="rId727" display="https://www.cripton.jp/"/>
    <hyperlink ref="A4" r:id="rId728" display="https://www.cripton.jp/narration/index.html"/>
    <hyperlink ref="A7" r:id="rId729" display="https://www.cripton.jp/narration/fee.html"/>
    <hyperlink ref="A8" r:id="rId730" display="https://www.cripton.jp/narration/sample_voice.html"/>
    <hyperlink ref="A2" r:id="rId731" display="https://www.cripton.jp/404.html"/>
    <hyperlink ref="A3" r:id="rId732" display="https://www.cripton.jp/"/>
    <hyperlink ref="A4" r:id="rId733" display="https://www.cripton.jp/narration/index.html"/>
    <hyperlink ref="A7" r:id="rId734" display="https://www.cripton.jp/narration/fee.html"/>
    <hyperlink ref="A8" r:id="rId735" display="https://www.cripton.jp/narration/sample_voice.html"/>
    <hyperlink ref="A2" r:id="rId736" display="https://www.cripton.jp/404.html"/>
    <hyperlink ref="A3" r:id="rId737" display="https://www.cripton.jp/"/>
    <hyperlink ref="A4" r:id="rId738" display="https://www.cripton.jp/narration/index.html"/>
    <hyperlink ref="A7" r:id="rId739" display="https://www.cripton.jp/narration/fee.html"/>
    <hyperlink ref="A8" r:id="rId740" display="https://www.cripton.jp/narration/sample_voice.html"/>
    <hyperlink ref="A2" r:id="rId741" display="https://www.cripton.jp/404.html"/>
    <hyperlink ref="A3" r:id="rId742" display="https://www.cripton.jp/"/>
    <hyperlink ref="A4" r:id="rId743" display="https://www.cripton.jp/narration/index.html"/>
    <hyperlink ref="A7" r:id="rId744" display="https://www.cripton.jp/narration/fee.html"/>
    <hyperlink ref="A8" r:id="rId745" display="https://www.cripton.jp/narration/sample_voice.html"/>
    <hyperlink ref="A2" r:id="rId746" display="https://www.cripton.jp/404.html"/>
    <hyperlink ref="A3" r:id="rId747" display="https://www.cripton.jp/"/>
    <hyperlink ref="A4" r:id="rId748" display="https://www.cripton.jp/narration/index.html"/>
    <hyperlink ref="A7" r:id="rId749" display="https://www.cripton.jp/narration/fee.html"/>
    <hyperlink ref="A8" r:id="rId750" display="https://www.cripton.jp/narration/sample_voice.html"/>
    <hyperlink ref="A2" r:id="rId751" display="https://www.cripton.jp/404.html"/>
    <hyperlink ref="A3" r:id="rId752" display="https://www.cripton.jp/"/>
    <hyperlink ref="A4" r:id="rId753" display="https://www.cripton.jp/narration/index.html"/>
    <hyperlink ref="A7" r:id="rId754" display="https://www.cripton.jp/narration/fee.html"/>
    <hyperlink ref="A8" r:id="rId755" display="https://www.cripton.jp/narration/sample_voice.html"/>
    <hyperlink ref="A2" r:id="rId756" display="https://www.cripton.jp/404.html"/>
    <hyperlink ref="A3" r:id="rId757" display="https://www.cripton.jp/"/>
    <hyperlink ref="A4" r:id="rId758" display="https://www.cripton.jp/narration/index.html"/>
    <hyperlink ref="A7" r:id="rId759" display="https://www.cripton.jp/narration/fee.html"/>
    <hyperlink ref="A8" r:id="rId760" display="https://www.cripton.jp/narration/sample_voice.html"/>
    <hyperlink ref="A2" r:id="rId761" display="https://www.cripton.jp/404.html"/>
    <hyperlink ref="A3" r:id="rId762" display="https://www.cripton.jp/"/>
    <hyperlink ref="A4" r:id="rId763" display="https://www.cripton.jp/narration/index.html"/>
    <hyperlink ref="A7" r:id="rId764" display="https://www.cripton.jp/narration/fee.html"/>
    <hyperlink ref="A8" r:id="rId765" display="https://www.cripton.jp/narration/sample_voice.html"/>
    <hyperlink ref="A2" r:id="rId766" display="https://www.cripton.jp/404.html"/>
    <hyperlink ref="A3" r:id="rId767" display="https://www.cripton.jp/"/>
    <hyperlink ref="A4" r:id="rId768" display="https://www.cripton.jp/narration/index.html"/>
    <hyperlink ref="A7" r:id="rId769" display="https://www.cripton.jp/narration/fee.html"/>
    <hyperlink ref="A8" r:id="rId770" display="https://www.cripton.jp/narration/sample_voice.html"/>
    <hyperlink ref="A2" r:id="rId771" display="https://www.cripton.jp/404.html"/>
    <hyperlink ref="A3" r:id="rId772" display="https://www.cripton.jp/"/>
    <hyperlink ref="A4" r:id="rId773" display="https://www.cripton.jp/narration/index.html"/>
    <hyperlink ref="A7" r:id="rId774" display="https://www.cripton.jp/narration/fee.html"/>
    <hyperlink ref="A8" r:id="rId775" display="https://www.cripton.jp/narration/sample_voice.html"/>
    <hyperlink ref="A2" r:id="rId776" display="https://www.cripton.jp/404.html"/>
    <hyperlink ref="A3" r:id="rId777" display="https://www.cripton.jp/"/>
    <hyperlink ref="A4" r:id="rId778" display="https://www.cripton.jp/narration/index.html"/>
    <hyperlink ref="A7" r:id="rId779" display="https://www.cripton.jp/narration/fee.html"/>
    <hyperlink ref="A8" r:id="rId780" display="https://www.cripton.jp/narration/sample_voice.html"/>
  </hyperlinks>
  <pageMargins left="0.7" right="0.7" top="0.75" bottom="0.75" header="0.3" footer="0.3"/>
  <pageSetup paperSize="9" orientation="portrait" r:id="rId7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 Thomas</dc:creator>
  <cp:lastModifiedBy>Libin Thomas</cp:lastModifiedBy>
  <dcterms:created xsi:type="dcterms:W3CDTF">2020-11-16T06:01:14Z</dcterms:created>
  <dcterms:modified xsi:type="dcterms:W3CDTF">2020-12-16T10:02:13Z</dcterms:modified>
</cp:coreProperties>
</file>