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1"/>
  <workbookPr/>
  <mc:AlternateContent xmlns:mc="http://schemas.openxmlformats.org/markup-compatibility/2006">
    <mc:Choice Requires="x15">
      <x15ac:absPath xmlns:x15ac="http://schemas.microsoft.com/office/spreadsheetml/2010/11/ac" url="/Users/hmy/Desktop/revision/新数据集/"/>
    </mc:Choice>
  </mc:AlternateContent>
  <xr:revisionPtr revIDLastSave="0" documentId="13_ncr:1_{EF3DEA69-F329-7844-89C4-EF98E98B7AEC}" xr6:coauthVersionLast="47" xr6:coauthVersionMax="47" xr10:uidLastSave="{00000000-0000-0000-0000-000000000000}"/>
  <bookViews>
    <workbookView xWindow="0" yWindow="760" windowWidth="30240" windowHeight="16780" xr2:uid="{00000000-000D-0000-FFFF-FFFF00000000}"/>
  </bookViews>
  <sheets>
    <sheet name="Sheet1" sheetId="1" r:id="rId1"/>
  </sheets>
  <definedNames>
    <definedName name="_xlnm._FilterDatabase" localSheetId="0" hidden="1">Sheet1!$A$1:$B$1316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<sst xmlns="http://schemas.openxmlformats.org/spreadsheetml/2006/main" count="2486" uniqueCount="1239">
  <si>
    <t>Time &amp; Contract Address</t>
  </si>
  <si>
    <t>Pattern</t>
  </si>
  <si>
    <t>202211/fab25c642b3724f3abbef7c61408b37a535f91c8.sol</t>
  </si>
  <si>
    <t>P3</t>
  </si>
  <si>
    <t>202211/ba9ac3c9983a3e967f0f387c75ccbd38ad484963.sol</t>
  </si>
  <si>
    <t>202211/170b576fef891f5c3534700bdc5463010bcbd018.sol</t>
  </si>
  <si>
    <t>202210/27051dc1f720510bde564b9ff3dfea7d8258f7a5.sol</t>
  </si>
  <si>
    <t>202209/e499cee42868a0b4f8ac2152a77b012530b361e4.sol</t>
  </si>
  <si>
    <t>202209/D7BEABce54a225E0b7DC905174003Ae3FB78458c.sol</t>
  </si>
  <si>
    <t>202209/c9b47dcb7f55175e03483dc626158a37e7a73516.sol</t>
  </si>
  <si>
    <t>202209/9c04d75924fd2e06c5d8fa986e4de1bd11342735.sol</t>
  </si>
  <si>
    <t>202209/92cC022656904eb35375B33b9dC5a2F37C906574.sol</t>
  </si>
  <si>
    <t>202208/8827a916882bf58ad3dd6a247b3c00bee9ed406b.sol</t>
  </si>
  <si>
    <t>202208/584fc75ca47910150441d0751d031a33297dc085.sol</t>
  </si>
  <si>
    <t>202205/92eDe95fa983613b49E4329A0f6B67ac767DDf0C.sol</t>
  </si>
  <si>
    <t>202204/FEDA85027F27521F4decAAf66f1bd1FCd9F587EE.sol</t>
  </si>
  <si>
    <t>202204/3beebfce60da662092cf1e9fa650a33241a1f1e5.sol</t>
  </si>
  <si>
    <t>202204/023DA49aD31AA3C85be94Cb1fB870fB25E77034D.sol</t>
  </si>
  <si>
    <t>202202/103b5EDd21D0ac63CCf6ac6753c01eF7F7bC3011.sol</t>
  </si>
  <si>
    <t>202201/DE4612e2cfc8C1f2e6B6e07dF86910F1feFC61a4.sol</t>
  </si>
  <si>
    <t>202201/c479b7909dd33fb036fda62f66bc3ebbe480c766.sol</t>
  </si>
  <si>
    <t>202201/644A0A4a4a9892f57Af7dFF1Db23cE2A235A255e.sol</t>
  </si>
  <si>
    <t>202112/dB28719F7f938507dBfe4f0eAe55668903D34a15.sol</t>
  </si>
  <si>
    <t>202112/C46Ccb305b35796d5aB0741Ee7c1bf8eDf0B941b.sol</t>
  </si>
  <si>
    <t>202112/8A32a0Ab2Cb19aEdc7e0AA362968EdE2C1c4CD7C.sol</t>
  </si>
  <si>
    <t>202112/508C6A5Ed79678259015F1EF37B921bF27B2EA6A.sol</t>
  </si>
  <si>
    <t>202112/2F2630825e4244EffF4369d262E4F46A3467D04a.sol</t>
  </si>
  <si>
    <t>202112/244076b99Fb84363D4E7d7b4779bFFb7eB4e982D.sol</t>
  </si>
  <si>
    <t>202110/7Df76A64aE3dc2f818f969fe081ea52ab8cBC350.sol</t>
  </si>
  <si>
    <t>202110/02e147ecf933c1ffd163e43b052133445fd88d64.sol</t>
  </si>
  <si>
    <t>202109/d6A85a7B1673B18b56AA689B856A9826d90cC567.sol</t>
  </si>
  <si>
    <t>202109/d5D982e72DDAC6c6479d5c5ece9BCE3ae3779938.sol</t>
  </si>
  <si>
    <t>202109/Bd39116dA80bf840d9702834e3f306bdCA5f0dD4.sol</t>
  </si>
  <si>
    <t>202109/b7750FA6FC6EE4F2726B1637248de7690aE5f517.sol</t>
  </si>
  <si>
    <t>202109/5F41Ff141B64c684F224B7748413F282c5Ef9428.sol</t>
  </si>
  <si>
    <t>202109/385dfa5fc8eba6cd41f90d0396c922139d584c8d.sol</t>
  </si>
  <si>
    <t>202107/fAA2A6d766Af3971fd0E8410F949D5BAbc10F3fb.sol</t>
  </si>
  <si>
    <t>202107/AF628C207513c5E51d894b3733056B8080634923.sol</t>
  </si>
  <si>
    <t>202107/4184f4b95e15fab17a20a15cc34a07a1f7c9862a.sol</t>
  </si>
  <si>
    <t>202107/3529Fd3c2EDD0D6147f1dAecC91e16E7A0600826.sol</t>
  </si>
  <si>
    <t>202107/2C7716BDf98e181df4CF1b40aD7648A40EE813b9.sol</t>
  </si>
  <si>
    <t>202107/02D2b0C5FE144B9308202eb2120721c49Ba978F3.sol</t>
  </si>
  <si>
    <t>202106/d6F5c46d4E1a02f9D145cEe41d2F8AF30D8d2d76.sol</t>
  </si>
  <si>
    <t>202105/06ca62541955E2330927f0489a957Df211220B04.sol</t>
  </si>
  <si>
    <t>202103/E23c8f8aB1Cdd56D89F181c22Bf43e5b53871E08.sol</t>
  </si>
  <si>
    <t>202103/d8EeB76bf9FEc7Efe3772383d5f38fd02243E56C.sol</t>
  </si>
  <si>
    <t>202103/B955EE20A7F1D6F9bD68805e6EefE2cBc5d8220D.sol</t>
  </si>
  <si>
    <t>202103/B6900522DC23F3cdAeA61bf0Ca17a672b8Dbe312.sol</t>
  </si>
  <si>
    <t>202103/7EB3A038F25B9F32f8e19A7F0De83D4916030eFa.sol</t>
  </si>
  <si>
    <t>202103/432defD2b3733e6fEBb1bD4B17Ed85D15b882163.sol</t>
  </si>
  <si>
    <t>202102/a1339b433d4621a60b55c401824afbbff643772c.sol</t>
  </si>
  <si>
    <t>202102/5825C125A20d233cF83d464B2047f8E81B5AC711.sol</t>
  </si>
  <si>
    <t>202102/40c822A8a7d8536d37a4a952F3e6b9a0cD53f8E9.sol</t>
  </si>
  <si>
    <t>202102/185486869e615f5a5644991a491212582caa08fb.sol</t>
  </si>
  <si>
    <t>201901/f0dd2b26f38f2a3e3dc9c555c1356476a1adba44.sol</t>
  </si>
  <si>
    <t>201901/EE6BD04C6164D7F0Fa1cb03277C855639D99A7F6.sol</t>
  </si>
  <si>
    <t>201901/9436211e29dd66d6bbf48e8c5fa148b928688bcb.sol</t>
  </si>
  <si>
    <t>201901/60ec2afadb15a3e5fafa61b8f04d1d0a639ed8cb.sol</t>
  </si>
  <si>
    <t>201810/f91546835f756da0c10cfa0cda95b15577b84aa7.sol</t>
  </si>
  <si>
    <t>201810/f41440C6070115440F0402cCe6ee216e26522892.sol</t>
  </si>
  <si>
    <t>201810/e4af56a674df3da83b22a04eeeaf983d40a9e1ab.sol</t>
  </si>
  <si>
    <t>201810/d077c09a7e65c4cca490a776d5e395fb4fe7179a.sol</t>
  </si>
  <si>
    <t>201809/9636f9ac371ca0965b7c2b4ad13c4cc64d0ff2dc.sol</t>
  </si>
  <si>
    <t>201809/9123a4b90e3a1f468102c08ee78fa2224d88f496.sol</t>
  </si>
  <si>
    <t>201809/6b8bb175c092de7d81860b18db360b734a2598e0.sol</t>
  </si>
  <si>
    <t>201809/5ec18b477b20af940807b5478db5a64cd4a77efd.sol</t>
  </si>
  <si>
    <t>201809/31a0d1a199631d244761eeba67e8501296d2e383.sol</t>
  </si>
  <si>
    <t>201809/04ed8f5730dd4d2b2064cdb6a5bffc26a72962f2.sol</t>
  </si>
  <si>
    <t>201808/d3e6cfca7318da6cbd4123fd8a1714ccadc710a1.sol</t>
  </si>
  <si>
    <t>201808/b4323839c0b2b4c58002d769644a798f764063c4.sol</t>
  </si>
  <si>
    <t>201808/b2f71443bbdf67d35a3e6915121c118200e5b15b.sol</t>
  </si>
  <si>
    <t>201808/afab85d05600d5256c436ea98810db297e989168.sol</t>
  </si>
  <si>
    <t>201808/8940442e7f54e875c8c1c80213a4aee7eee4781c.sol</t>
  </si>
  <si>
    <t>201808/4544548999818618ef73a17bcf8920d9b2bb91b4.sol</t>
  </si>
  <si>
    <t>201808/3a82d482e7620b3257718d7926e47a0e53f21466.sol</t>
  </si>
  <si>
    <t>201808/2e225cf684a48f1de8eba5c56f1715c6f6c6b518.sol</t>
  </si>
  <si>
    <t>201808/26347f37986c4cd9a32fc59ab35f3b9b50804e16.sol</t>
  </si>
  <si>
    <t>201808/15e90976b01cbc38e203cf9f367fba6f3462b5ff.sol</t>
  </si>
  <si>
    <t>201808/0e6b6477009832e20997ba744feb46b65be00742.sol</t>
  </si>
  <si>
    <t>201808/00677Ec3E34d9eb794f2eBA943f43BF0639cCE5D.sol</t>
  </si>
  <si>
    <t>201807/f766b3e7073f5a6483e27de20ea6f59b30b28f87.sol</t>
  </si>
  <si>
    <t>201807/f4e770dd0e82e636062c05863cb0d25902bff334.sol</t>
  </si>
  <si>
    <t>201807/e92fa4e3447a58753154364b329d2361b3b4cae4.sol</t>
  </si>
  <si>
    <t>201807/d3fae2cd9140a179a279038f383291fc36ce411d.sol</t>
  </si>
  <si>
    <t>201807/b41ae4f3a164145629602468ecffcf0eb59e559c.sol</t>
  </si>
  <si>
    <t>201807/ab8ea41e0d433e89fc4aa564ef46667c08587a2e.sol</t>
  </si>
  <si>
    <t>201807/a536a6e636f466acf566384ef432fcacbd114ba9.sol</t>
  </si>
  <si>
    <t>201807/9fa6cb72782de85c5ec9d567cbf4fc4c1e1941ee.sol</t>
  </si>
  <si>
    <t>201807/9d89005c62f4f12a87c847ffababbf9b4bf16ace.sol</t>
  </si>
  <si>
    <t>201807/6ff9942f565099bf4e395f8d0b6b9e25e675c12b.sol</t>
  </si>
  <si>
    <t>201807/69a02e511e027e5c26d2fbe4192e45b41db32819.sol</t>
  </si>
  <si>
    <t>201807/5deaeec143cd2fd58c3ad9d6ae69e0efeaedb53c.sol</t>
  </si>
  <si>
    <t>201807/4e0094499668b627872b5cde7b8299b854ac701d.sol</t>
  </si>
  <si>
    <t>201807/4a2cf32723c1572c14ab1bd4893bca71a6f754b5.sol</t>
  </si>
  <si>
    <t>201807/46013f02de3339d8f7d743f84b01f3958391829e.sol</t>
  </si>
  <si>
    <t>201807/3ce3b6d9372a4d761172a89cf0139129309fa0ae.sol</t>
  </si>
  <si>
    <t>201807/3487f239935759b38a2f92ce62e80bae7cc74f97.sol</t>
  </si>
  <si>
    <t>201807/26438d7c52ce617dfc75a2f02ee816557f01e5bb.sol</t>
  </si>
  <si>
    <t>201807/09722eee3cec40e8d562cb9d290b989e071586b0.sol</t>
  </si>
  <si>
    <t>201806/f6b541e1b5e001dcc11827c1a16232759aea730a.sol</t>
  </si>
  <si>
    <t>201806/f5976e79c68a038884064b7460f5892d7819e9d2.sol</t>
  </si>
  <si>
    <t>201806/f226b12c03514571c5a473b2627f5528da46d263.sol</t>
  </si>
  <si>
    <t>201806/cbefaf199b800deeb9ead61f358ee46e06c54070.sol</t>
  </si>
  <si>
    <t>201806/cba65975b1c66586bfe7910f32377e0ee55f783e.sol</t>
  </si>
  <si>
    <t>201806/c4838a37422ddd180f6bf34393873b1489db6faa.sol</t>
  </si>
  <si>
    <t>201806/c0b37018bb79a7dda2746fb8416a9906732f9ebb.sol</t>
  </si>
  <si>
    <t>201806/be059d34d4c9bc3c5ee67d4e5c92f381412e92f2.sol</t>
  </si>
  <si>
    <t>201806/9bf25700727d10a857099d1033ce2cc493c3b61a.sol</t>
  </si>
  <si>
    <t>201806/8e3d561d367af56c90b792e7588bfb8fb37c6f85.sol</t>
  </si>
  <si>
    <t>201806/86dae30c437872fe12151a2b0542eb3fb696bba2.sol</t>
  </si>
  <si>
    <t>201806/86a635eccefffa70ff8a6db29da9c8db288e40d0.sol</t>
  </si>
  <si>
    <t>201806/82e91b7967ca55eb1c4cb3d58aa5c91cb8df436b.sol</t>
  </si>
  <si>
    <t>201806/633cb544b2ef1bd9269b2111fd2b66fc05cd3477.sol</t>
  </si>
  <si>
    <t>201806/61388904afac03beb15173340dfe3e634fcd7c16.sol</t>
  </si>
  <si>
    <t>201806/5c1a44e07541203474d92bdd03f803ea74f6947c.sol</t>
  </si>
  <si>
    <t>201806/2f9cc1042d889353caf2e346b63ccfec985ae515.sol</t>
  </si>
  <si>
    <t>201806/1ca4f9d261707af8a856020a4909b777da218868.sol</t>
  </si>
  <si>
    <t>201806/1bf797219482a29013d804ad96d1c6f84fba4c45.sol</t>
  </si>
  <si>
    <t>201806/1a4970f07e385805cf6a58de93a4080f2bdeedf0.sol</t>
  </si>
  <si>
    <t>201806/0a9ae124f7f6493a7adb39a309fc2c9a24a87425.sol</t>
  </si>
  <si>
    <t>201806/095c0f071fd75875a6b5a1def3f3a993f591080c.sol</t>
  </si>
  <si>
    <t>201806/0234b4752963c46fcfc2442acfe172e85377aab9.sol</t>
  </si>
  <si>
    <t>201805/48ff53777f747cfb694101222a944de070c15d36.sol</t>
  </si>
  <si>
    <t>201804/d8e8328501e9645d16cf49539efc04f734606ee4.sol</t>
  </si>
  <si>
    <t>201804/d3dff3e1599292f4279cba01eb209a2228f06db0.sol</t>
  </si>
  <si>
    <t>201804/4969dccf5186e1c49411638fc8a2a020fdab752e.sol</t>
  </si>
  <si>
    <t>201804/08e4f70109ccc5135f50cc359d24cb7686247df4.sol</t>
  </si>
  <si>
    <t>201803/f53cbc0a85bc81e1b99d6197d74d735df749f8a5.sol</t>
  </si>
  <si>
    <t>201803/dcdb78ba8d4c9eddbe6798b8bb7d05ca52c3be75.sol</t>
  </si>
  <si>
    <t>201803/7b63308d5c70f3d5eb73c697056fe8d527bd0b6a.sol</t>
  </si>
  <si>
    <t>201803/64386613c1abc7a2ce3c00765f505c025d10b8b1.sol</t>
  </si>
  <si>
    <t>P1</t>
  </si>
  <si>
    <t>202211/f3E07A5cBDFE6a257A7caa4Fcb3187A1C2Ec6a2E.sol</t>
  </si>
  <si>
    <t>P2</t>
  </si>
  <si>
    <t>202211/ee53236fD28e5C12690DAc06B8Ea7c485D950128.sol</t>
  </si>
  <si>
    <t>202211/Dcc0d6eE1FFDA2935434DF54226569d30016773c.sol</t>
  </si>
  <si>
    <t>202211/Cc982d33525EBFB14B9c504428d02082043817D7.sol</t>
  </si>
  <si>
    <t>202211/c1471c281D3363562A545c46599d4088901d7E68.sol</t>
  </si>
  <si>
    <t>202211/bd288022CE8d6821cCE1F898B831109371BA2430.sol</t>
  </si>
  <si>
    <t>202211/B2e8aCBac1f1f049618ADE2c1F526127dF596622.sol</t>
  </si>
  <si>
    <t>202211/A5D39e71C716E3964Ed9dfa23eC9266d306501EB.sol</t>
  </si>
  <si>
    <t>202211/a4fb4bfbd70Ae8C81eCe9E0FCCefFa9953e120cB.sol</t>
  </si>
  <si>
    <t>202211/6FE949D0b99Af30d9Aaf665dea0788E7cfb14A8B.sol</t>
  </si>
  <si>
    <t>202211/49B607B9C7763ddD45803b845156285CCa9E4a9E.sol</t>
  </si>
  <si>
    <t>202211/3de94EC211D219C07bD1dd37d43Bdf7224880be6.sol</t>
  </si>
  <si>
    <t>202211/1FC78eD4d0142B36A4a74276513De229A1D22762.sol</t>
  </si>
  <si>
    <t>202211/1Ea8F6AE774D856ac74ec77Affcd462a8D367703.sol</t>
  </si>
  <si>
    <t>202210/f2d28001CF67A5ccEF76dea2F40D3a0C35B893c2.sol</t>
  </si>
  <si>
    <t>202210/bdaf965FCfE4730707424a71389F742696985311.sol</t>
  </si>
  <si>
    <t>202210/8A3558e92a5D2Bb4bEb474126C702311660127D2.sol</t>
  </si>
  <si>
    <t>202210/7cc036569e95a4be0b0b904cc87892e3c3bd212d.sol</t>
  </si>
  <si>
    <t>202210/4eb327e272d11882510146E57FfAfB5eA2F2B1D6.sol</t>
  </si>
  <si>
    <t>202210/331f8A5c6236C76EEA6c194102dBe2f86D72F09F.sol</t>
  </si>
  <si>
    <t>202209/e314ae35053389781493fd82f6c6cd6c95775561.sol</t>
  </si>
  <si>
    <t>202209/bb9b78d08bf65e8c598a197748d373f0909c912b.sol</t>
  </si>
  <si>
    <t>202209/aD510490474d835606DB31602AE987a115f298b2.sol</t>
  </si>
  <si>
    <t>202209/ab00a55bd9227e0e7ffc90bd77cd5d65327ac983.sol</t>
  </si>
  <si>
    <t>202209/9034B6f8e764D3F6a00640571f53C0f63d3455c7.sol</t>
  </si>
  <si>
    <t>202209/80B543B2EADE1c2C55b1E7DeF4dD4c3ABBd186e5.sol</t>
  </si>
  <si>
    <t>202209/76Dd4189d73f07e7B11350CfFc9B503627fc7a3b.sol</t>
  </si>
  <si>
    <t>202209/75580266201579Fe0Ab5a3A975648Dc5829BB73a.sol</t>
  </si>
  <si>
    <t>202209/5d1A67EA7e337b1e1C9f6E215FFff785b3F0765C.sol</t>
  </si>
  <si>
    <t>202209/42e8075c33c1ad8abe5a5aac0b605b085c6b5232.sol</t>
  </si>
  <si>
    <t>202209/191ed0012779a494ae737f9826cc6aa2db57cc49.sol</t>
  </si>
  <si>
    <t>202209/18d9125F53316b32131651EbCDCD18af4984F485.sol</t>
  </si>
  <si>
    <t>202208/ebb8e2374d6535bd89cc362715c02fdd902b64c8.sol</t>
  </si>
  <si>
    <t>202208/EaE85d414a5003DF8571cBeCCFD3bD416D34E3e6.sol</t>
  </si>
  <si>
    <t>202208/e8d8c0a6f174e08c44ab399b7ce810bc4dce096a.sol</t>
  </si>
  <si>
    <t>202208/E3ADb6CdE06B1819054ca29cD3c487061CA8A5b4.sol</t>
  </si>
  <si>
    <t>202208/e242927c3186C27c4C738D73083Ab08CB0a285A0.sol</t>
  </si>
  <si>
    <t>202208/DE8c9CdD74a9E0A932B8D6408fE56eF8dE543d33.sol</t>
  </si>
  <si>
    <t>202208/c6bC1C828c67303C0A80fA20Bb0997705712C414.sol</t>
  </si>
  <si>
    <t>202208/B982741Fa2f6727e6c355E78574212C0d59e6768.sol</t>
  </si>
  <si>
    <t>202208/a09dCE5970e5E6E1Dac5318fb49080EeF88d6a24.sol</t>
  </si>
  <si>
    <t>202208/7b93af38Ec7FfD483aB725A56fB3130e7E346100.sol</t>
  </si>
  <si>
    <t>202208/7Abdc254845300f5cB8571D65668D3f1310969A5.sol</t>
  </si>
  <si>
    <t>202208/722969A3fdc778a5cC7CbC8DC8Ae3e96a288f853.sol</t>
  </si>
  <si>
    <t>202208/721721001Ac55A3Ef34565b9320B29B47135597f.sol</t>
  </si>
  <si>
    <t>202208/6b75f436b9cae0d69dbf80e4ab6e278e8b3fe8df.sol</t>
  </si>
  <si>
    <t>202208/656027367B5e27dC21984B546e64dC24dBFaA187.sol</t>
  </si>
  <si>
    <t>202208/6382E883167b55557f7554A17e574C3E5B97cAD9.sol</t>
  </si>
  <si>
    <t>202208/6015D76f390098022f1e2cf07763C1Bd604031D5.sol</t>
  </si>
  <si>
    <t>202208/4e5e2cabaae812d31ecfde848c19cd7f0848c785.sol</t>
  </si>
  <si>
    <t>202208/4e32004d8b81847a670b4a1778ace4dcf2bba01e.sol</t>
  </si>
  <si>
    <t>202208/4dBD95C5C907a8EAc96b14F7040B3EfA01c1fc41.sol</t>
  </si>
  <si>
    <t>202208/452B145FDab90D3771063f0860445232E58b3f7E.sol</t>
  </si>
  <si>
    <t>202208/290A031591A6317864a7e57c4E88627586db8900.sol</t>
  </si>
  <si>
    <t>202208/24C1B9FC03232BF45476415D6872F036c27D2248.sol</t>
  </si>
  <si>
    <t>202208/0EbdB1Af4a40f51Eb94eEdE7E94b843333D6CFE1.sol</t>
  </si>
  <si>
    <t>202208/0e0f3C7a8407153b7B9aE52485eBD346688432FC.sol</t>
  </si>
  <si>
    <t>202208/0b1d7Ff1049eee6FD51bD675cfdf841Aa760B504.sol</t>
  </si>
  <si>
    <t>202207/f6a3bb499a8e318d326d995a2af134e34819e3b7.sol</t>
  </si>
  <si>
    <t>202207/e5d7C84D743Ef9d69F51bDCcb48fd0f2f3E7579a.sol</t>
  </si>
  <si>
    <t>202207/De95471123ce8BD81AD8e7BA553e019dA110b654.sol</t>
  </si>
  <si>
    <t>202207/d81da98958e44f43edcc8a3c658791429dac6611.sol</t>
  </si>
  <si>
    <t>202207/D4F4751A39098505A6Ea858F19e469a5C230EF57.sol</t>
  </si>
  <si>
    <t>202207/ca71c5270EFf44Eb6D813A92c0ba12577bDDf208.sol</t>
  </si>
  <si>
    <t>202207/c731d111023b11EB39606B672Be35f20C6D88Af1.sol</t>
  </si>
  <si>
    <t>202207/BA40A7e0932B3f2256eA547e8dC515CB86c8d136.sol</t>
  </si>
  <si>
    <t>202207/b53517ec7ac4388E9C9BDFf0ECc43b20302A0D4C.sol</t>
  </si>
  <si>
    <t>202207/AfaB0427Be2dC15199e24BE8646792cdc6f4dEc3.sol</t>
  </si>
  <si>
    <t>202207/9f5235FBA04d96E8257a10a8048942da1DC1a472.sol</t>
  </si>
  <si>
    <t>202207/962B4D8b1f8940D6a67399DC3A8D7549250888B8.sol</t>
  </si>
  <si>
    <t>202207/9039ceb00a7791Ac4d5EaF3D5CC63aD41967743F.sol</t>
  </si>
  <si>
    <t>202207/6930EA8F4628D453b1464FB46F38656489dFc273.sol</t>
  </si>
  <si>
    <t>202207/3d0514040901e48c1939b5dc2d805a9d401aff0e.sol</t>
  </si>
  <si>
    <t>202207/2Cf26Fb07681C8452E8A14839Fa0f556DCe66243.sol</t>
  </si>
  <si>
    <t>202207/2c0623A3bCE778809eBc1Cd801bc2d65D50dE915.sol</t>
  </si>
  <si>
    <t>202207/0D30351aefC5046785b37CdD7dA5e1519f8c861a.sol</t>
  </si>
  <si>
    <t>202207/0677c211337a932c9c958E856858Fa1E165d0d13.sol</t>
  </si>
  <si>
    <t>202207/01f7D3a6c7D57f1105a1708D0EEA1434703540DD.sol</t>
  </si>
  <si>
    <t>202206/ff42D75F5a9e5b72bc7d51708BEaC4F2E3aC8569.sol</t>
  </si>
  <si>
    <t>202206/fc76B5E4bD3073eCBaAd209b34Aa66243ff7021D.sol</t>
  </si>
  <si>
    <t>202206/eb067affd7390f833eec76bf0c523cf074a7713c.sol</t>
  </si>
  <si>
    <t>202206/e96EC924c54864471695ee21be415A69dD013D97.sol</t>
  </si>
  <si>
    <t>202206/e7C0Ac93420fD84F3335Dc5270F78B03e0B07a61.sol</t>
  </si>
  <si>
    <t>202206/e7934EE0c8b877269A5688ee26dd853785212618.sol</t>
  </si>
  <si>
    <t>202206/E71F82a7ed612379114Ef7F157cd4e40E34a9Fc0.sol</t>
  </si>
  <si>
    <t>202206/def19816dF4d0fa89000E8D59FEF85639C28d558.sol</t>
  </si>
  <si>
    <t>202206/D1f28371B32c64975A7bFad9592d36d5a8DB1FC1.sol</t>
  </si>
  <si>
    <t>202206/CA616B89801cDDDBD14B543500808AbC3adf2EAa.sol</t>
  </si>
  <si>
    <t>202206/B825a0CB3b663E4e483a46352AE3B7e98268cEB6.sol</t>
  </si>
  <si>
    <t>202206/Ab59571D57ecb04c31B8eA8Ff04c8DAcAa7f3fEf.sol</t>
  </si>
  <si>
    <t>202206/A59E480ed2Eb0d090945af495000824faddE96E1.sol</t>
  </si>
  <si>
    <t>202206/9d51D1052CCdD7c06B5446f2111074947A2c4c34.sol</t>
  </si>
  <si>
    <t>202206/94a091c1f2b6ccae0d1322a9a021e2b4a1952952.sol</t>
  </si>
  <si>
    <t>202206/8794955c59033b2b757a0ed59dcc2671ef137ad7.sol</t>
  </si>
  <si>
    <t>202206/84c2442af00d43ffd2cb865c0b22946a0eb9233c.sol</t>
  </si>
  <si>
    <t>202206/7a88424c2547cec49ad1e4ee8eafcc7f935e76b1.sol</t>
  </si>
  <si>
    <t>202206/65725931BF9d37d7e1b1CEb90928271B572829F4.sol</t>
  </si>
  <si>
    <t>202206/5dc5fc7FC70D926DE106f1B1c8489E906Da4d7bd.sol</t>
  </si>
  <si>
    <t>202206/558D1B732e90aDBcCF5bE34193526aD2487454cf.sol</t>
  </si>
  <si>
    <t>202206/37DfF4B4d34dE13da0c57dc9e56a8d84b96cd6e7.sol</t>
  </si>
  <si>
    <t>202206/3570F04B9D254FeE8c8d477611F5B1655F30C294.sol</t>
  </si>
  <si>
    <t>202206/2cedD98D4eC9bC9cd51fc9eA9091da5664518dD2.sol</t>
  </si>
  <si>
    <t>202206/2A1E98D13326A2b8b7Ee773f5A5FDD8BD4F28eEA.sol</t>
  </si>
  <si>
    <t>202206/232D0620fE7F5F383740CF2880782D80b22e3B0A.sol</t>
  </si>
  <si>
    <t>202206/1830c9Aba1cFC6477F333CF528975BF1C78afD37.sol</t>
  </si>
  <si>
    <t>202206/0DE9220d9d98bb58eEFaA4fED75c9eEb2a614C77.sol</t>
  </si>
  <si>
    <t>202205/fbf87e6c2c242d0166E2Ddb60Db5A94cD4dAe00e.sol</t>
  </si>
  <si>
    <t>202205/f4B9d22f2c35C07B86d0C065b0b2fF3A95e4e891.sol</t>
  </si>
  <si>
    <t>202205/Ef9cFE6D004Accd9156529D3177065D6b757bCD6.sol</t>
  </si>
  <si>
    <t>202205/E623D9d26262788882d1F4328A9773FA1B766Fc5.sol</t>
  </si>
  <si>
    <t>202205/E59eEe927FD3FB40566873E3aCdE0A97792031b4.sol</t>
  </si>
  <si>
    <t>202205/e482ea0582CD5171E722fB889d4334418272D80C.sol</t>
  </si>
  <si>
    <t>202205/e3e126A6C64D901c09C08c885d7Bb69416D6ac84.sol</t>
  </si>
  <si>
    <t>202205/dE77909cbe946F9081222fE51185Abc6360D317a.sol</t>
  </si>
  <si>
    <t>202205/da1aa9ada5E07d46cdF117D1E5154E298fBc4489.sol</t>
  </si>
  <si>
    <t>202205/D91903D548f19C0FC0a6B9ED09D2F72b4dFe7144.sol</t>
  </si>
  <si>
    <t>202205/d8665389Fca863783dA23706cb22Ee8488451B5a.sol</t>
  </si>
  <si>
    <t>202205/D672f1E3411c23Edbb49e8EB6C6b1564b2BF8E17.sol</t>
  </si>
  <si>
    <t>202205/d5b87813A5ecb2eaC24b6B3F2d4b8b69F583aF4e.sol</t>
  </si>
  <si>
    <t>202205/c79EeFad206Da3F637e802C8799bfe763f70E702.sol</t>
  </si>
  <si>
    <t>202205/C47D867fc8545d9A8a32eA4980c8801B2F5f65b1.sol</t>
  </si>
  <si>
    <t>202205/bf25050Fe5f4fA656f3F2bCFa3a84336C617636A.sol</t>
  </si>
  <si>
    <t>202205/b83dE77ff1ddfdb6Ccbcaf7068B02173badb5C2c.sol</t>
  </si>
  <si>
    <t>202205/b60A2EdEd40450D5081430D12C2177b99a00dBcf.sol</t>
  </si>
  <si>
    <t>202205/B5533898501233853b3Be2bd0a36Befe943Ba8B3.sol</t>
  </si>
  <si>
    <t>202205/b4e85a5BFCd5f247D4BDa1491F57921473dDcE2e.sol</t>
  </si>
  <si>
    <t>202205/aA8b929620039f1259AbA4EadBcf57be3D449aE7.sol</t>
  </si>
  <si>
    <t>202205/A3Eff0a761A27242Fb768c96B56AAfB2427b4BaA.sol</t>
  </si>
  <si>
    <t>202205/a07E6a51420EcfCB081917f40423D29529705e8a.sol</t>
  </si>
  <si>
    <t>202205/9f551F75DB1c301236496A2b4F7CeCb2d1B2b242.sol</t>
  </si>
  <si>
    <t>202205/9ec4b5f8dbD217fbe910C6f937A161d92fa74f01.sol</t>
  </si>
  <si>
    <t>202205/9d24480B601124a23c472d0baC69486a74cb616C.sol</t>
  </si>
  <si>
    <t>202205/9b967f0f915B8173cE5506497217e12F072A86fE.sol</t>
  </si>
  <si>
    <t>202205/9b5D1e314a8c8AF17150fe4e327e8523ee15d25f.sol</t>
  </si>
  <si>
    <t>202205/99b2F2507fa611a71A1612a44245eEBDfC570748.sol</t>
  </si>
  <si>
    <t>202205/99573fFc2837ed9C9CC55E4905aBf8D8d8342E15.sol</t>
  </si>
  <si>
    <t>202205/8896C7A8d838c80f5861655Bc8F6b251469b28a0.sol</t>
  </si>
  <si>
    <t>202205/84f3e0cdc068023639104d48d87097b0de142148.sol</t>
  </si>
  <si>
    <t>202205/77AdaA0C9877F36C778B9291B966b761941Ae3B7.sol</t>
  </si>
  <si>
    <t>202205/773fB61bE384322391456c9c9066Bb2A466Dad28.sol</t>
  </si>
  <si>
    <t>202205/765886A9f388ca58092Bba5b6191b1e57e0950Bf.sol</t>
  </si>
  <si>
    <t>202205/742bBd2df873B618aB57D4CA350b25ad7C56F186.sol</t>
  </si>
  <si>
    <t>202205/7247C8F7c2940ECC2B025B84FDc28307A17e6c7A.sol</t>
  </si>
  <si>
    <t>202205/6B0BfDD7d9b0cdAB7F696A6ef718a3A31A56e59e.sol</t>
  </si>
  <si>
    <t>202205/632806BF5c8f062932Dd121244c9fbe7becb8B48.sol</t>
  </si>
  <si>
    <t>202205/598ba31b56E0Cf09AB4B242d05fE38fF17a96796.sol</t>
  </si>
  <si>
    <t>202205/59588d0518BC473305450401fdd548F1cB3aaD72.sol</t>
  </si>
  <si>
    <t>202205/55a7E1cbD678d9EbD50c7d69Dc75203B0dBdD431.sol</t>
  </si>
  <si>
    <t>202205/5402a629b406fe221e2153ee35935b247d464114.sol</t>
  </si>
  <si>
    <t>202205/50546eB0Be0E3FCdBE305C099ED8A3C2a2760A44.sol</t>
  </si>
  <si>
    <t>202205/4D9f950161346325CBdD88Cfb469f3378D1d94C6.sol</t>
  </si>
  <si>
    <t>202205/4D8dFA455e8A805656c084A619bde606497CAbBA.sol</t>
  </si>
  <si>
    <t>202205/4b3e1D51942B501e5c6F3509249FdE04ef71f513.sol</t>
  </si>
  <si>
    <t>202205/46A0cC1ad0710E6fafD6b22395C5f3375a1C9D8D.sol</t>
  </si>
  <si>
    <t>202205/4645fdC2Fb8768C4942F08d7a76D53380552307C.sol</t>
  </si>
  <si>
    <t>202205/4610ada32B41aA761aEFBD97Ea65d0F76949B9CD.sol</t>
  </si>
  <si>
    <t>202205/45ccff3d997019d2ac323074503b55f64d70588e.sol</t>
  </si>
  <si>
    <t>202205/40430D7F790aea066574d998C8904e263Ab8AEd3.sol</t>
  </si>
  <si>
    <t>202205/389Bc9037A4AED3905C59B6cAC8bCDa8d9C6a8Da.sol</t>
  </si>
  <si>
    <t>202205/37c5f24546ee9e4e37ec8444fa7c3e12c1aab600.sol</t>
  </si>
  <si>
    <t>202205/371aE76A120a36401F901202D3c78408DaC498d6.sol</t>
  </si>
  <si>
    <t>202205/35c18ff5ed56e003456e13e1049aa6931d477c60.sol</t>
  </si>
  <si>
    <t>202205/2a625D501a3159105EEb747715c152009d482e58.sol</t>
  </si>
  <si>
    <t>202205/230539fB72e7eeA8Bb037cA0556Fa9b0060A5d10.sol</t>
  </si>
  <si>
    <t>202205/22B111b81287138038b1b8DA0362B8C2f7A222fC.sol</t>
  </si>
  <si>
    <t>202205/220B3A8c28e04219B5B45D44f70A17F3A3f26b6A.sol</t>
  </si>
  <si>
    <t>202205/1fCfB9b800ec31B1aABB3BcdA4d58fa12de0faD6.sol</t>
  </si>
  <si>
    <t>202205/1f6590D0B7f4b9B23dEeFC42D01aC47539B46083.sol</t>
  </si>
  <si>
    <t>202205/1aFc60fFf505B191C56044C02cF57e3a7997871B.sol</t>
  </si>
  <si>
    <t>202205/133A4273589c2eE5F9Fe28898B68aC1B4B1BA9B0.sol</t>
  </si>
  <si>
    <t>202205/12E1De9D8F4119CEe087ea0b6332F329ECdDb997.sol</t>
  </si>
  <si>
    <t>202205/11F1a4FcdF820529f0F99131E3Baa696697a76d5.sol</t>
  </si>
  <si>
    <t>202205/0db0021BB3327Ae8342Afce0ee0b3949C5b9DFB7.sol</t>
  </si>
  <si>
    <t>202205/081c45a9914D175B3bbD6A104245C70C03eED097.sol</t>
  </si>
  <si>
    <t>202205/021f5D9F7CA12587a50114e3E25be4eF6f8Dd5a0.sol</t>
  </si>
  <si>
    <t>202204/F26222341Ee08f8e463f64f64dBEF550b0Cc552A.sol</t>
  </si>
  <si>
    <t>202204/EdebEf03D20e26ed5B0ffA22543080F77C811Fe5.sol</t>
  </si>
  <si>
    <t>202204/ea252cb715d5e8e6a394355f3e4546686b097f07.sol</t>
  </si>
  <si>
    <t>202204/cfDf5C31197F2A31D68e9763E683A4DBbC47994D.sol</t>
  </si>
  <si>
    <t>202204/bFF02E021C9f84e90334b88BfCCe342A521B8829.sol</t>
  </si>
  <si>
    <t>202204/bfa75f3dcbedff790d60e2a34bf1698c6c269e16.sol</t>
  </si>
  <si>
    <t>202204/b116ff33F48a6f45fb4A5d7413de433fDb67C399.sol</t>
  </si>
  <si>
    <t>202204/A9D3a56e0e25D61b4d611349552f7934135C73A9.sol</t>
  </si>
  <si>
    <t>202204/A780aD536F4C66c669A781d92498140D1D2370aC.sol</t>
  </si>
  <si>
    <t>202204/a3A093a1669E9e9fa7f8FE3A811143398f679E22.sol</t>
  </si>
  <si>
    <t>202204/9cce1a6feccd39afbbd9be26a9f71bdbb09345b4.sol</t>
  </si>
  <si>
    <t>202204/8DB3B7Db8A0f77e0E21178FcaD0A53E52bfdBA82.sol</t>
  </si>
  <si>
    <t>202204/87DCfF178bA169ACadFcDeC7274E721d1D6D4B4a.sol</t>
  </si>
  <si>
    <t>202204/85c781000a3aB06CF158bA1FcFE6C17Ea517Aa01.sol</t>
  </si>
  <si>
    <t>202204/6F9D4d21E1Bae098499974678923992331A6D9fA.sol</t>
  </si>
  <si>
    <t>202204/6dbf479682914f1dac61c5e7b8acc07eab457d40.sol</t>
  </si>
  <si>
    <t>202204/56584B080CbfADa50112271B0486A61444AE6FE2.sol</t>
  </si>
  <si>
    <t>202204/50925b63c5Bd310E8090453900d598193e6f72e9.sol</t>
  </si>
  <si>
    <t>202204/412c1197E1d7F1C0FDF22998737D3E329eF42F1B.sol</t>
  </si>
  <si>
    <t>202204/3970cC1B6C8f40E31eaa18B543Cc9fa40133D4A0.sol</t>
  </si>
  <si>
    <t>202204/2e74eBE9Ed234a30Fd4b5ca4F9d3353ee07bf5e7.sol</t>
  </si>
  <si>
    <t>202204/2c47692823F92435B9B07F9a237dAF7959eF98a3.sol</t>
  </si>
  <si>
    <t>202204/209F3F7750d4CC52776e3e243717b3A8aDE413eB.sol</t>
  </si>
  <si>
    <t>202204/1578Da82A22f758fe4094Dd7513e783c62a50c62.sol</t>
  </si>
  <si>
    <t>202204/02101dB9Bd0756124e3348a68ECA5B29e0D9302B.sol</t>
  </si>
  <si>
    <t>202204/00139FdD8f2Bb8b4376aab2435c44981EC34e7e0.sol</t>
  </si>
  <si>
    <t>202203/fe350cd91ec7b62467ae3883a95856ca8c57d004.sol</t>
  </si>
  <si>
    <t>202203/F50C71ee4E49151CA005DeA68C4470aFde986DC4.sol</t>
  </si>
  <si>
    <t>202203/EF9257F1E84A46C388D145960Eb7E892694E3805.sol</t>
  </si>
  <si>
    <t>202203/E6026E196774062719683b5227b846102824195e.sol</t>
  </si>
  <si>
    <t>202203/db46A2A2E0861845055260F7579058575A4F4776.sol</t>
  </si>
  <si>
    <t>202203/D5dA0F2bf1029c64460e4e1CE1fA0f88E7E39800.sol</t>
  </si>
  <si>
    <t>202203/d1adAF05575295710dE1145c3c9427c364A70a7f.sol</t>
  </si>
  <si>
    <t>202203/Ce44182d4bE6a62aDE36c3253c55249a85ec8356.sol</t>
  </si>
  <si>
    <t>202203/c816F766300A5DC86025eec1DA937061f0BC0815.sol</t>
  </si>
  <si>
    <t>202203/c49387be34c1773de7c66a0e1405e0671c40dc04.sol</t>
  </si>
  <si>
    <t>202203/C19b48D1d3ABb921b5B25f9a02D898cD3403202f.sol</t>
  </si>
  <si>
    <t>202203/BD6A2DF59fd97ec9088A8b0E9f2b689cFc936656.sol</t>
  </si>
  <si>
    <t>202203/b8d781A0aba86CC0365379488Abde6239b2D2668.sol</t>
  </si>
  <si>
    <t>202203/b8888346C0caBF99b6F9C35d028590Dee32684aE.sol</t>
  </si>
  <si>
    <t>202203/b323b59409F8b9DafDEad64ef3d328A163946622.sol</t>
  </si>
  <si>
    <t>202203/b29930e2C957986038a6121573Dcde32d808E3AB.sol</t>
  </si>
  <si>
    <t>202203/A04C6BD65E4352B30DCc6B0f21CF58aDEcc52781.sol</t>
  </si>
  <si>
    <t>202203/9be54b221c44e8665c88af8bb1a99189a1f0e80a.sol</t>
  </si>
  <si>
    <t>202203/9458E29713B98BF452ee9B2C099289f533A5F377.sol</t>
  </si>
  <si>
    <t>202203/93ed4d19F97Da0318Dd84C08578c0eD3202D1c87.sol</t>
  </si>
  <si>
    <t>202203/88b44e2dce157590c8d06849dd73b2537165d2b9.sol</t>
  </si>
  <si>
    <t>202203/7feB477600a03fd6ab1fE451cB3c7836a420F4AD.sol</t>
  </si>
  <si>
    <t>202203/7efFD1F58f97Eb3C58866Fbb324cf81Ef9E8055D.sol</t>
  </si>
  <si>
    <t>202203/7888eefd933ff574096715818abd4b38813f5d0a.sol</t>
  </si>
  <si>
    <t>202203/7570A87Df899e3A140f4353563adff0Cbf852f38.sol</t>
  </si>
  <si>
    <t>202203/6C89bd06f5FA0811C3ed3dF3D168FD22BC43AbB1.sol</t>
  </si>
  <si>
    <t>202203/659d80ce8ac5cad5ab2fdd7137caf3d06d246289.sol</t>
  </si>
  <si>
    <t>202203/63D49351Ec2191D5ffE046682061Eae55863210F.sol</t>
  </si>
  <si>
    <t>202203/6111599caf68B1c5ACDaDf85ef309A191bbBa7b7.sol</t>
  </si>
  <si>
    <t>202203/5f7072E1fA7c01dfAc7Cf54289621AFAaD2184d0.sol</t>
  </si>
  <si>
    <t>202203/5EeD8Ef173c86AA5b23E47B5EEFa3E1997912890.sol</t>
  </si>
  <si>
    <t>202203/5D26CE1cB6F9fF7F07638cB3a170bc8a774b98DA.sol</t>
  </si>
  <si>
    <t>202203/56e8Eb3858704B08Dc168cB28200a571eCfabeB0.sol</t>
  </si>
  <si>
    <t>202203/53172d999a299198a935f9E424f9f8544e3d4292.sol</t>
  </si>
  <si>
    <t>202203/4a435233fE39459ef51F6986F3108DE277cF7A70.sol</t>
  </si>
  <si>
    <t>202203/422A671a279719fcB893A470d810bd91Dc274853.sol</t>
  </si>
  <si>
    <t>202203/36c2732f1b2ed69cf17133ab01f2876b614a2f27.sol</t>
  </si>
  <si>
    <t>202203/34D9b5357B2a3591Bc937C52aA3740B03dB0793b.sol</t>
  </si>
  <si>
    <t>202203/34Aa9CBb80dc0b3d82D04900C02FB81468DafcAb.sol</t>
  </si>
  <si>
    <t>202203/31ecff90B73Fa983E0aAf5be6C07b20F734f3c02.sol</t>
  </si>
  <si>
    <t>202203/2A311a7D3FbEb79F91374E1EeD4A87fBBBE2Cc08.sol</t>
  </si>
  <si>
    <t>202203/1E58bE778aCae2744c1185ea1cE542f304860B96.sol</t>
  </si>
  <si>
    <t>202203/1e009dEC13A2A441b3Aa133Bd320FF5B16B22E71.sol</t>
  </si>
  <si>
    <t>202203/174B7c57C6D628447DEF8353a1b6F59c3978F8bc.sol</t>
  </si>
  <si>
    <t>202203/15208F2d6652760b64a9D8e019A9aeC95251612a.sol</t>
  </si>
  <si>
    <t>202203/06c851d5d7c9514135e7398ab2f9c8181b3bb537.sol</t>
  </si>
  <si>
    <t>202202/d23058F9e6e5753F6E79d99d3B28486d15ca16D9.sol</t>
  </si>
  <si>
    <t>202202/CA1083f8dC19bd05099dB0275884C7bfa04883bb.sol</t>
  </si>
  <si>
    <t>202202/b6329bd2741c4E5e91e26C4e653dB643E74B2b19.sol</t>
  </si>
  <si>
    <t>202202/b42b2b7f712ad33d22bab44f37e63665a305b56d.sol</t>
  </si>
  <si>
    <t>202202/A2B75cE4708f50EBf02Ceb142b359DEaD2144835.sol</t>
  </si>
  <si>
    <t>202202/976A145BcE31266d3Ed460a359330Dd53466db97.sol</t>
  </si>
  <si>
    <t>202202/94f015180265E7D74eBe464cA759A59edDbdc654.sol</t>
  </si>
  <si>
    <t>202202/8811479ac1375AC118EeeeD1015a6294d2b35205.sol</t>
  </si>
  <si>
    <t>202202/76e9f19D76Ae534cFb754AFE9D9CC52395E5fFaF.sol</t>
  </si>
  <si>
    <t>202202/76744367ae5a056381868f716bdf0b13ae1aeaa3.sol</t>
  </si>
  <si>
    <t>202202/6564e2E9f383820E208ACE33C5DD9192c54ae9bf.sol</t>
  </si>
  <si>
    <t>202202/509a050f573BE0D5E01a73C3726E17161729558B.sol</t>
  </si>
  <si>
    <t>202202/3D9fA9CE296824e1ac98DE87e7824B3e0cE7D5A2.sol</t>
  </si>
  <si>
    <t>202202/1956be32984535661EC16f364abe28e14c8c31C2.sol</t>
  </si>
  <si>
    <t>202202/186ca78c2F844b48a10206a02C1Efd5A0E8095A1.sol</t>
  </si>
  <si>
    <t>202202/0CAAA6D74624b76E7B5f8Bb6500Ba64ddFd0e613.sol</t>
  </si>
  <si>
    <t>202202/0b2eFA6fb0E4fCE6Fc71B15C8d210D9ab2F48F48.sol</t>
  </si>
  <si>
    <t>202201/ff67bDC2fE5373c275C24bA349526a1ac55ff455.sol</t>
  </si>
  <si>
    <t>202201/ff4c7b106b7da3f1f69a1d35bcb2840a66857d6e.sol</t>
  </si>
  <si>
    <t>202201/F2eD6275CEAA8B511F8a860280A8325eE2f5C5D5.sol</t>
  </si>
  <si>
    <t>202201/Ce6cEf2A9028e1C3B21647ae3B4251038109f42a.sol</t>
  </si>
  <si>
    <t>202201/8Bb3B09ba3Dd66C619e672bA2E78430F47B2388d.sol</t>
  </si>
  <si>
    <t>202201/8a8F22Aa06F47Fd453202eb1bd747a073f84bb4B.sol</t>
  </si>
  <si>
    <t>202201/75D639E5E52b4EA5426f2fB46959b9C3099b729A.sol</t>
  </si>
  <si>
    <t>202201/6170B3C3A54C3d8c854934cBC314eD479b2B29A3.sol</t>
  </si>
  <si>
    <t>202201/264eB937F3B147E4e12976f6AA4d90CC8Ff6a530.sol</t>
  </si>
  <si>
    <t>202201/0e582786279A4031BF9a3be3D183d98b0fDC94C3.sol</t>
  </si>
  <si>
    <t>202201/02B63f0cF60Fb1F310527D8cd467762b94038755.sol</t>
  </si>
  <si>
    <t>202112/fbe497da7e2886bcde9535730e3c28772b065903.sol</t>
  </si>
  <si>
    <t>202112/f6ab6bd4c94a7965365a0b9bea8ccc41ae75f3cb.sol</t>
  </si>
  <si>
    <t>202112/f0c61d343c6dcfb04e4c362743f9969fdde7f84e.sol</t>
  </si>
  <si>
    <t>202112/Ede863F33AF216EF138C1F4372B7F6DA03006c2A.sol</t>
  </si>
  <si>
    <t>202112/e9622721ed093eeb661fcd3a546a28acea2f4efc.sol</t>
  </si>
  <si>
    <t>202112/e7Fdaa4f319D4b1de23cD1b8eA0d6E8e69bf68c9.sol</t>
  </si>
  <si>
    <t>202112/E6b68127F4270DF2450464C8e0689b6859eeE652.sol</t>
  </si>
  <si>
    <t>202112/DF6F4408497DFe745b116138B9338490366b2303.sol</t>
  </si>
  <si>
    <t>202112/de952c98A14879Ec27346c5ffbb4876Bf91EA709.sol</t>
  </si>
  <si>
    <t>202112/b882BE810dbA1498D44B544F046771b8A9CeC5bb.sol</t>
  </si>
  <si>
    <t>202112/B095a3A4f4e6b4Fd9825a4932Ad6522D4949c8fF.sol</t>
  </si>
  <si>
    <t>202112/a25bf81aacdb5e610eaf91a889975bba43398cf1.sol</t>
  </si>
  <si>
    <t>202112/A219F07AdbDEbEecb6bCf7B9c987c3fD0643b427.sol</t>
  </si>
  <si>
    <t>202112/9055c327986ff80b0580a45d2e2d715963152fe9.sol</t>
  </si>
  <si>
    <t>202112/8F3C4A71753364Aceb6791b79Ea5dd24D795747E.sol</t>
  </si>
  <si>
    <t>202112/806d13e07d69872f50a393bab7905ec6d93c89a6.sol</t>
  </si>
  <si>
    <t>202112/7b07D572Ee081Cdb2dB04E6D7C4A66563cB8974C.sol</t>
  </si>
  <si>
    <t>202112/77C857dc23fCf2a4390fB80d6116311049494D47.sol</t>
  </si>
  <si>
    <t>202112/6826c4c51f4855d0280e99f646c5ef43edb3848e.sol</t>
  </si>
  <si>
    <t>202112/615ff3BEcdA0bB765C372D8d6E545c8b10EC9D14.sol</t>
  </si>
  <si>
    <t>202112/5df8462548a3ea3bbb91767a6e47a770e5252359.sol</t>
  </si>
  <si>
    <t>202112/5A89282af1Ee4B05989Fc4B92aed36e2a196884F.sol</t>
  </si>
  <si>
    <t>202112/4c1710eD634dFdd69684ca9cb7A284f8CC434a63.sol</t>
  </si>
  <si>
    <t>202112/47fb8da06eb96bcb04752388b456da28e56bad9f.sol</t>
  </si>
  <si>
    <t>202112/2696e8562526f8265d7525027fcb397a3fe42f62.sol</t>
  </si>
  <si>
    <t>202112/22d67b24688347ad0f062c4f2efb96408019c72d.sol</t>
  </si>
  <si>
    <t>202112/1f557f9f2f85d781ce735840d3a8a160b1b33637.sol</t>
  </si>
  <si>
    <t>202112/1a6adDeB43f7edB9AAde0797948A1A36bcA7FE99.sol</t>
  </si>
  <si>
    <t>202112/12c84AA4e2CaEC6Ccc863d5925C9F8a284e3999d.sol</t>
  </si>
  <si>
    <t>202111/ff6d20e06da55795675ea703ef243ce9ac3ba7ff.sol</t>
  </si>
  <si>
    <t>202111/fcc83bb00b2c3e51ec580d2b5ca4890f3a40dcf0.sol</t>
  </si>
  <si>
    <t>202111/fafa2cf5178359ce585d9eb601c872a7bc6f0363.sol</t>
  </si>
  <si>
    <t>202111/f8cde3aab5000e822a1a0f7b3e92bf311b00a098.sol</t>
  </si>
  <si>
    <t>202111/ef72df6d54e69f76507bde9d56dc25eab78cd4fe.sol</t>
  </si>
  <si>
    <t>202111/ec8ae6851e02e3679c3f60af72251ed54243b912.sol</t>
  </si>
  <si>
    <t>202111/e4E4003afE3765Aca8149a82fc064C0b125B9e5a.sol</t>
  </si>
  <si>
    <t>202111/d69e2f55b7824821f3641d546b13e70e638148c9.sol</t>
  </si>
  <si>
    <t>202111/D267977F0B075B6A4C2F7C3f9025b720E1f7cBc1.sol</t>
  </si>
  <si>
    <t>202111/c90d457ac2cef48f20a6bd1e557bcbf9b6678068.sol</t>
  </si>
  <si>
    <t>202111/c6e83f648f11d5cdce2a00b9a4df21b42685d37a.sol</t>
  </si>
  <si>
    <t>202111/c0eb851795d8d38ba64fbb03a918c37ba057b6d0.sol</t>
  </si>
  <si>
    <t>202111/bb69e1b162a34920de20400f4af5009eeb869789.sol</t>
  </si>
  <si>
    <t>202111/b98ddd663539455c093a5187449f1de528b12ae4.sol</t>
  </si>
  <si>
    <t>202111/b5682ffada9b7078bf484083c620d9aa05147db0.sol</t>
  </si>
  <si>
    <t>202111/A99B9d5f25Aa99973DD803c6307EC9a440f3B282.sol</t>
  </si>
  <si>
    <t>202111/9ef9b205bf16091e3cfaab23e873c257721e1abc.sol</t>
  </si>
  <si>
    <t>202111/9E2E3be85df5Ca63DE7674BA64ffD564075f3B48.sol</t>
  </si>
  <si>
    <t>202111/9a964ad2e578fd4647631c6f7a5a7f37b742f12d.sol</t>
  </si>
  <si>
    <t>202111/99e5c7fa8ac665914e7f412f5ea2f55a9ef6f653.sol</t>
  </si>
  <si>
    <t>202111/95b4598031dc293baf5e868128fde23e1ef9f5b3.sol</t>
  </si>
  <si>
    <t>202111/85e94b84ae9cc72e64887c3ad7a3894d2d4fc615.sol</t>
  </si>
  <si>
    <t>202111/807b7601aa00Ab306254e19c17aADC5c361354A4.sol</t>
  </si>
  <si>
    <t>202111/7fdf6dcf34a8a05b0034db2dbc7fc0c79bbc69b3.sol</t>
  </si>
  <si>
    <t>202111/7f16ffe8d8fadae775b0c1cd20d826c54ac37539.sol</t>
  </si>
  <si>
    <t>202111/790806018c6cd5ff56a39c512d8a212b4547780a.sol</t>
  </si>
  <si>
    <t>202111/78e77dfdbeae1fd85b00341ee384522b5946e868.sol</t>
  </si>
  <si>
    <t>202111/76501fde1ccb70b2cf4bc25209562b6e4373abb2.sol</t>
  </si>
  <si>
    <t>202111/6ab59e281f94d8c46e2cf8210ddbb25c0c3cc135.sol</t>
  </si>
  <si>
    <t>202111/615015a97a8d897b3181056990c31822dbabcde7.sol</t>
  </si>
  <si>
    <t>202111/5d875322c2cb1d58b95fd412492b5965e9ac0977.sol</t>
  </si>
  <si>
    <t>202111/5d71798037332816ef166e834204e69185f58619.sol</t>
  </si>
  <si>
    <t>202111/55659ed6B1cfE3E31887FF281F55BD3aEF7Cb37b.sol</t>
  </si>
  <si>
    <t>202111/550fbef564ca886f69c38c731940609382f92971.sol</t>
  </si>
  <si>
    <t>202111/4f47c7459f6716af5cd4534910c8cfda3fabc0c3.sol</t>
  </si>
  <si>
    <t>202111/4570340e5c091f020ff31bc6012ba3b2eb83ad82.sol</t>
  </si>
  <si>
    <t>202111/4250a4c62b7c233f757f1b03081acda736be0bd1.sol</t>
  </si>
  <si>
    <t>202111/41eb9dd376c9a3f1c02e5f3f89f22ad6ae970d51.sol</t>
  </si>
  <si>
    <t>202111/3a7ea04cde7f5b62f5460ada2145ac15533f7c1a.sol</t>
  </si>
  <si>
    <t>202111/34ac25afb4721cb85b4ff35713e5aa3d9e69432d.sol</t>
  </si>
  <si>
    <t>202111/2b09d7DBab4D4a3a7ca4AafB691bB8289b8c132A.sol</t>
  </si>
  <si>
    <t>202111/29502a2626F799fB5D5aeae61916B616751d6BdE.sol</t>
  </si>
  <si>
    <t>202111/2933b109effcf29982a55fec1b8ffbca4d912900.sol</t>
  </si>
  <si>
    <t>202111/279b1eea65573f161c0645bf3e1f5ec54410701d.sol</t>
  </si>
  <si>
    <t>202111/230f70eca8b83829fbb668274468a9606bae9ddc.sol</t>
  </si>
  <si>
    <t>202111/1f2c91e10fc298e7b682f5730bfba903e508f37f.sol</t>
  </si>
  <si>
    <t>202111/1db699f97eb97417f4c484d29b50a4f5673c56d8.sol</t>
  </si>
  <si>
    <t>202111/1da9aa3dfab0acbc5167b4f4fc69023d51363dc3.sol</t>
  </si>
  <si>
    <t>202111/183368d767b299681fdf660233e39f9f8cf8be3a.sol</t>
  </si>
  <si>
    <t>202111/164Ac16e514f4e47d201aFF991740E166d409b8A.sol</t>
  </si>
  <si>
    <t>202111/142FD5b9d67721EfDA3A5E2E9be47A96c9B724A4.sol</t>
  </si>
  <si>
    <t>202111/1138d83c14091748769b1c829825bd318e4b7309.sol</t>
  </si>
  <si>
    <t>202111/0c5d3b4fe9eb8dbca82701178903a0710966fd2a.sol</t>
  </si>
  <si>
    <t>202111/0a67c477ddd9afaa3c300ada3f8bba99a53adc33.sol</t>
  </si>
  <si>
    <t>202110/fec60cbcda1ffaac3e614d9f55bdbd79acfd909e.sol</t>
  </si>
  <si>
    <t>202110/f9a38984244A37d7040d9bbE35aa7dd58C00ed9A.sol</t>
  </si>
  <si>
    <t>202110/efe94f9af19e352d1e0c8cd8ff76884cda015c7c.sol</t>
  </si>
  <si>
    <t>202110/e8370868a3a3997dcfcc62eecbed2cf0c34e0eb0.sol</t>
  </si>
  <si>
    <t>202110/d89a09084555a7D0ABe7B111b1f78DFEdDd638Be.sol</t>
  </si>
  <si>
    <t>202110/D5E1cDfCf6A9fdc68997a90E8B5ee962e536a0D8.sol</t>
  </si>
  <si>
    <t>202110/d483b01d505debdf3a8e9b90a47243e70c6ff418.sol</t>
  </si>
  <si>
    <t>202110/ccc71e8d1e1d459c491cfa98212f0edde61cae65.sol</t>
  </si>
  <si>
    <t>202110/ca5ceabd47c984dc7f27f147d48acbd03301d176.sol</t>
  </si>
  <si>
    <t>202110/c6abeee5b2d7bf5e0ed95b0cb4cde5e3056890a1.sol</t>
  </si>
  <si>
    <t>202110/c0be932042ad381d20e298dddc3c97ad59e328c8.sol</t>
  </si>
  <si>
    <t>202110/bea9122e0f0301791446d269bb370650163ccdc9.sol</t>
  </si>
  <si>
    <t>202110/ba2d5ca7225e427c3c9fa8f40da209ff872e9add.sol</t>
  </si>
  <si>
    <t>202110/a8121b153c77ca4dd1da3a9d7cdc4729129c8c6d.sol</t>
  </si>
  <si>
    <t>202110/a564503e679ad08576ffe973d512470d95d2f24b.sol</t>
  </si>
  <si>
    <t>202110/a4c38796c35dca618fe22a4e77f4210d0b0350d6.sol</t>
  </si>
  <si>
    <t>202110/954893b35f013aa8e8d70d66bfb2b05c922c6796.sol</t>
  </si>
  <si>
    <t>202110/91fba69ce5071cf9e828999a0f6006a7f7e2a959.sol</t>
  </si>
  <si>
    <t>202110/8d17687ea9a6bb6efa24ec11dcfab01661b2ddcd.sol</t>
  </si>
  <si>
    <t>202110/8cc9e82b810de81a44d02b88e66f261648976c13.sol</t>
  </si>
  <si>
    <t>202110/88F8dee98cD09cAF6d189CA295b5a811eAc44028.sol</t>
  </si>
  <si>
    <t>202110/814a056f1607c7f43285a1a1de43755ed3b26ee7.sol</t>
  </si>
  <si>
    <t>202110/7b98240ff161567ac538bc076719cf9408826646.sol</t>
  </si>
  <si>
    <t>202110/73f70a41de9e999829714625fe243c3900f5d044.sol</t>
  </si>
  <si>
    <t>202110/6c91e649cf5fd208e784fdbe4dfa8494a0153f43.sol</t>
  </si>
  <si>
    <t>202110/67b811aa8adc28806ef373875f7b07dac08837a0.sol</t>
  </si>
  <si>
    <t>202110/631e73875ace2654e245e870ddbae7115e791c0e.sol</t>
  </si>
  <si>
    <t>202110/60e5ba29c51a7102e09f691aaad4809bea75dd7b.sol</t>
  </si>
  <si>
    <t>202110/5cb3b699326b8cd7c021a7bcc6e8ad8c5e52216c.sol</t>
  </si>
  <si>
    <t>202110/5985ed7bce4bea12433f130d73354c07ff038914.sol</t>
  </si>
  <si>
    <t>202110/553b96a33b06ad8aaad53bfea1e8cd04417e0a53.sol</t>
  </si>
  <si>
    <t>202110/3bea39145070b60c1011f8c65de476d10eb9be0e.sol</t>
  </si>
  <si>
    <t>202110/3275a5121309a751be6b48ae56130cf5df4c9ab4.sol</t>
  </si>
  <si>
    <t>202110/31804267BB6f0d13b013BD130B866a7179A17D7A.sol</t>
  </si>
  <si>
    <t>202110/281ceb47c45a278dec492098365dedb9045aa3e0.sol</t>
  </si>
  <si>
    <t>202110/0f4d0cbdd1ef57bd9ae6b4f556efb94090c378ce.sol</t>
  </si>
  <si>
    <t>202110/0d0dCD1af3D7d4De666F252c9eBEFdBF913fa3eb.sol</t>
  </si>
  <si>
    <t>202109/Ff8a9B6c33574f0aAc39A125D9dE1c1cd175D4E5.sol</t>
  </si>
  <si>
    <t>202109/f88f2005cAF11a477AF2E383Feeb4B9125739191.sol</t>
  </si>
  <si>
    <t>202109/Ec71ed650722ef6F98C1c28f0B34C9846c1bA10B.sol</t>
  </si>
  <si>
    <t>202109/d5610aa84f47b9e26e0e588bb0e14671c675daa0.sol</t>
  </si>
  <si>
    <t>202109/d0e2d25c26107faadbad0319a48b76ce9830cf92.sol</t>
  </si>
  <si>
    <t>202109/c5624db4C1d9F5d1DeFb79B2e8Eb93Da78716438.sol</t>
  </si>
  <si>
    <t>202109/c2571eBbc8F2af4f832bB8a2D3A4b0932Ce24773.sol</t>
  </si>
  <si>
    <t>202109/bF3138fe4b64A6B0806899167a98D1B9E9B495e4.sol</t>
  </si>
  <si>
    <t>202109/be8e0f43a2ceb7ee944b4fc5f4f54b078223422c.sol</t>
  </si>
  <si>
    <t>202109/bbe3fe98376678d858e2176c4152152bf8979011.sol</t>
  </si>
  <si>
    <t>202109/b39543939b55cdbc6db240971244c0f277430ce4.sol</t>
  </si>
  <si>
    <t>202109/A81bd16Aa6F6B25e66965A2f842e9C806c0AA11F.sol</t>
  </si>
  <si>
    <t>202109/A27A7f8963cD32de837A58fABf94AD8430Dfd975.sol</t>
  </si>
  <si>
    <t>202109/8dcB41b8bBa121CB939F8153BdcC3416A748466F.sol</t>
  </si>
  <si>
    <t>202109/8A234e50FA8EB9a013e3b9671302E25A332C5c10.sol</t>
  </si>
  <si>
    <t>202109/7b09c5C3069a7d10f27AB08AE564E96Df7e8AFc0.sol</t>
  </si>
  <si>
    <t>202109/7948F7fF1158B338a898e80ce8b1c3C964a80cec.sol</t>
  </si>
  <si>
    <t>202109/77f0910f258111082b5d0db7fc54173786ef28da.sol</t>
  </si>
  <si>
    <t>202109/715565Baf69AFcbBE88f56D46F1c9FE2df828705.sol</t>
  </si>
  <si>
    <t>202109/71355f4a94f46eE32EB443aD2BDE2DeC0470f949.sol</t>
  </si>
  <si>
    <t>202109/6E4e68c609a7c6e87C07Ab14c89bA0C0f11D2029.sol</t>
  </si>
  <si>
    <t>202109/6ddd2601e4e6dc9263624d691c2ed77c7a253a95.sol</t>
  </si>
  <si>
    <t>202109/6d198A396F6B51D8f539eD76168D2F19AB8f72AA.sol</t>
  </si>
  <si>
    <t>202109/62ce27808fd9cb36085c3b2b63157b449cea16a4.sol</t>
  </si>
  <si>
    <t>202109/62911FE3175c9916E093c78a567dDEc04A277309.sol</t>
  </si>
  <si>
    <t>202109/5976402820F805D2EC9a95e8E21294120088981F.sol</t>
  </si>
  <si>
    <t>202109/5964035A710b3faC48Be8B0beeB8d11902B480F3.sol</t>
  </si>
  <si>
    <t>202109/503AC85cFAB61a1E33DF33c8B26aE81E3c6e3ef2.sol</t>
  </si>
  <si>
    <t>202109/429cE3E9168F65f9FB938F68D9DACb2b7a180eaD.sol</t>
  </si>
  <si>
    <t>202109/3ba8c518530B8217a810eDaC019455F110923Cdc.sol</t>
  </si>
  <si>
    <t>202109/380e223D1821C0Ea03a1695ceb0817B2f9671F5F.sol</t>
  </si>
  <si>
    <t>202109/375cc0b92d346534349efbb8c769c4eb38af77b0.sol</t>
  </si>
  <si>
    <t>202109/3383a9C5dB21FE5e00491532CC5f38A1Bd747dcd.sol</t>
  </si>
  <si>
    <t>202109/3296d57C1B5124Ddd99BCb716Ed8D4789aAAF3cb.sol</t>
  </si>
  <si>
    <t>202109/2f8820c7E76dd061D0C2b7245829Fda61b864bAd.sol</t>
  </si>
  <si>
    <t>202109/2eda000da981657bb7259ea38be8b517df5fe05b.sol</t>
  </si>
  <si>
    <t>202109/2e631e51F83f5aD99dd69B812D755963633c8b62.sol</t>
  </si>
  <si>
    <t>202109/28b99De53A32bf715353886090DaB8a8652fE13b.sol</t>
  </si>
  <si>
    <t>202109/2434FA6793c62b8fbD8f44565A8CF2c1eaf4B2c0.sol</t>
  </si>
  <si>
    <t>202109/2320A28f52334d62622cc2EaFa15DE55F9987eD9.sol</t>
  </si>
  <si>
    <t>202109/226124E83868812D3Dae87eB3C5F28047E1070B7.sol</t>
  </si>
  <si>
    <t>202109/0208eedaa9b3b6954d6a1b762e477dfce3a5d1c9.sol</t>
  </si>
  <si>
    <t>202109/005D77E5eeAb2F17E62A11f1b213736Ca3c05cf6.sol</t>
  </si>
  <si>
    <t>202108/dFC243bb46DbDBC5923a52Cb46dD237b3648f20c.sol</t>
  </si>
  <si>
    <t>202108/df31870d6b6b41ed1b1ebfcd0e16a52a8efe1f02.sol</t>
  </si>
  <si>
    <t>202108/d6DACb4EC29AFf196B19Ddf30AEee9eF5b6A8E7e.sol</t>
  </si>
  <si>
    <t>202108/b1DEa891a9DCE7e6c09DF03d2D525c034555a049.sol</t>
  </si>
  <si>
    <t>202108/ac8E415a52f4e51103d952E36D34088eF25b9f8C.sol</t>
  </si>
  <si>
    <t>202108/a9b086064dfd25ef9B5C67afdc827E97E7Fed881.sol</t>
  </si>
  <si>
    <t>202108/A934A52CdD6a1aaDE3f7CA2BDA019F89D530A39F.sol</t>
  </si>
  <si>
    <t>202108/A0E1B198bCC877a950A29512ab5C0CE1Bb964c97.sol</t>
  </si>
  <si>
    <t>202108/9086bfa7edb2145782a9eefbdcdc21431db08c31.sol</t>
  </si>
  <si>
    <t>202108/8f2bb596acb27f4dc102e9757c0e125f8b8f4ce3.sol</t>
  </si>
  <si>
    <t>202108/8d56459e736da4eD760666fD96025F92478e2391.sol</t>
  </si>
  <si>
    <t>202108/89eCBEb233aA34C88c5d7d02D8113726dBC1bC78.sol</t>
  </si>
  <si>
    <t>202108/83277787529dd950eC301fF700864971f1Dbb214.sol</t>
  </si>
  <si>
    <t>202108/7AfEdA4c714e1C0A2a1248332c100924506aC8e6.sol</t>
  </si>
  <si>
    <t>202108/7A595176043cA06FAF7523F73d39C5CA100169DF.sol</t>
  </si>
  <si>
    <t>202108/763BB5611A7e748f8434Ca69EDabE128bEcF9578.sol</t>
  </si>
  <si>
    <t>202108/71bd57965a1c34bc2aa4e6269d1fdba8d976ba5f.sol</t>
  </si>
  <si>
    <t>202108/716B61aD04dC45F5508CFBaDff911B36E80A8d5E.sol</t>
  </si>
  <si>
    <t>202108/63c9fa23F14c17C5a6f8a0f706BD105Bb635E339.sol</t>
  </si>
  <si>
    <t>202108/5C1d9aA868a30795F92fAe903eDc9eFF269044bf.sol</t>
  </si>
  <si>
    <t>202108/5aCbabF8E5eEC0f036b3728482A65614297ee3F9.sol</t>
  </si>
  <si>
    <t>202108/557DE75A27025815dB74E16EA2B58eb7C2a1360f.sol</t>
  </si>
  <si>
    <t>202108/52CDBa4e119e101706DDF774Fe5696627Df0Bc31.sol</t>
  </si>
  <si>
    <t>202108/47E22659d9aE152975e6CBFa2EED5DC8B75Ac545.sol</t>
  </si>
  <si>
    <t>202108/4019Df7b53D80208FAb4De6Ced4f6E2f968b4411.sol</t>
  </si>
  <si>
    <t>202108/35Ce5B9E326A17db6807a7f2a85A3473E5cCdfac.sol</t>
  </si>
  <si>
    <t>202108/327612aCA8E619fe11bfA3dCb0a0c2C8B8688244.sol</t>
  </si>
  <si>
    <t>202108/2bd60f290060451e3644a7559d520c2e9b32c7e9.sol</t>
  </si>
  <si>
    <t>202108/2393cee7c2281cc2581a3c6500906a7f37b48e9d.sol</t>
  </si>
  <si>
    <t>202108/23312E8F0CcdDb67C068C61FfEF4b4a44E7E6abE.sol</t>
  </si>
  <si>
    <t>202108/232A68a51D6e07357ae025D2a459c16077327102.sol</t>
  </si>
  <si>
    <t>202108/15bf96b00b0ccba940c56c54289167544180f7f9.sol</t>
  </si>
  <si>
    <t>202108/0f4813c5593975f1B740116e1D12BB9952eBD4ff.sol</t>
  </si>
  <si>
    <t>202108/07305f5Dc6c75e93FeD3A10776EB3e92835Ef474.sol</t>
  </si>
  <si>
    <t>202107/F6A2C8a4Adf384aCd7d3871488af84218A46a1c7.sol</t>
  </si>
  <si>
    <t>202107/f33cc6f3a9ac3a702abe0e7070e22644cbde6826.sol</t>
  </si>
  <si>
    <t>202107/D8Ff23D27Fe7b4382Dc8953D7F685E269Ea22687.sol</t>
  </si>
  <si>
    <t>202107/d33BC0aF2Dc4E39cBaef4BeFf8D1fB3c00c2E7A3.sol</t>
  </si>
  <si>
    <t>202107/d21d47e6143d9967bbcdfe90ee9fda5ff41b538e.sol</t>
  </si>
  <si>
    <t>202107/CC91c91f9539dA6b1637653Cda1b5Cc50Cc7696B.sol</t>
  </si>
  <si>
    <t>202107/c60470D14Fe5B598B49922B446f66aC46bC55AE4.sol</t>
  </si>
  <si>
    <t>202107/Aa51019871f0208246c302937957ebF5Ce7E695A.sol</t>
  </si>
  <si>
    <t>202107/a3f226d6633cA531c1F8e26cfBf724B1eEe9202E.sol</t>
  </si>
  <si>
    <t>202107/9eDb1D313cFeb24a71Cd3619edE76B41F7909C20.sol</t>
  </si>
  <si>
    <t>202107/7cC7ADd921e2222738561D03c89589929ceFcF21.sol</t>
  </si>
  <si>
    <t>202107/78a47557f734dA3643F3EB9476494584b7D4f65E.sol</t>
  </si>
  <si>
    <t>202107/7853F89f65344F9d6807D7080c4a02Be1b12aDb3.sol</t>
  </si>
  <si>
    <t>202107/6CB163Cba9c49feD53C736f09bABeC295615DfF5.sol</t>
  </si>
  <si>
    <t>202107/6C9369dC930fd794AD0af7511f483d936A2eF7F3.sol</t>
  </si>
  <si>
    <t>202107/597D44D6b2631D1788498781c73Dcb7eDE3a7dEe.sol</t>
  </si>
  <si>
    <t>202107/3EB9EE21d5D7f37D53De0213cB7058fb27eabdE9.sol</t>
  </si>
  <si>
    <t>202107/3C7503Bd7d66c15e13CBC42953436e598d37C792.sol</t>
  </si>
  <si>
    <t>202107/36fc5f46816dc30c0f3d8a39063f65f820491491.sol</t>
  </si>
  <si>
    <t>202107/2bB7F29564b7C37f11Ecb0C1D2Ed349EB6640868.sol</t>
  </si>
  <si>
    <t>202107/060aae12d0722e0bd3fc817e36ec5ba7113623e9.sol</t>
  </si>
  <si>
    <t>202107/01Ba93514e5Eb642Ec63E95EF7787b0eDd403ADd.sol</t>
  </si>
  <si>
    <t>202107/019578b602D78781E9e56bb5C5B77d30F0282562.sol</t>
  </si>
  <si>
    <t>202106/fc4c87cAbfb6bF4d00e0d26D9E64B2343419db42.sol</t>
  </si>
  <si>
    <t>202106/f126EB8284110A37C18E726A7E3B9fc21e68e897.sol</t>
  </si>
  <si>
    <t>202106/e89caA7B7E4CD6CDD6a0bd33b3b4Eec7068a8f85.sol</t>
  </si>
  <si>
    <t>202106/c691a078F0345E11e325F195B002e0F84dee43Bd.sol</t>
  </si>
  <si>
    <t>202106/bFcD68dED9D511A632D45333155350a1907d4977.sol</t>
  </si>
  <si>
    <t>202106/A6c094488af4c7bd41A398658ED79523F296ba82.sol</t>
  </si>
  <si>
    <t>202106/9030807ba4C71831808408CbF892bfA1261A6E7D.sol</t>
  </si>
  <si>
    <t>202106/4775B3cEBd76CE1143faEA1888f3D7c4DFeD73e8.sol</t>
  </si>
  <si>
    <t>202106/32d813d74836f2054a8820560a8b5604a2697360.sol</t>
  </si>
  <si>
    <t>202106/213A57c79eF27C079f7ac98c4737333C51a95B02.sol</t>
  </si>
  <si>
    <t>202106/00372812abcB11c2EA291aeb7F612D9e0524b013.sol</t>
  </si>
  <si>
    <t>202105/fce4bf28ab33a38bfb8bf3604ae6f09fa78ff6ce.sol</t>
  </si>
  <si>
    <t>202105/D6A6f4c84abd6aA45150905c25158C971feE0010.sol</t>
  </si>
  <si>
    <t>202105/b772099b6312A9795F6a6Cc4eD2324B7660d9Ce2.sol</t>
  </si>
  <si>
    <t>202105/64D91f12Ece7362F91A6f8E7940Cd55F05060b92.sol</t>
  </si>
  <si>
    <t>202105/6292EEe6F18f5B868874b963E2254a35e5c78bAB.sol</t>
  </si>
  <si>
    <t>202105/4B517C6bF3C461119A237Bf8128bF402b0d2EdFa.sol</t>
  </si>
  <si>
    <t>202105/48dbbc8f3be12a16f94e88f4e9be06915c419296.sol</t>
  </si>
  <si>
    <t>202105/3d271913e8808c8F24DB6aF8A2aF72f1028921Aa.sol</t>
  </si>
  <si>
    <t>202105/33db04dfe456d2f6a789a33889f95e1504db0a9a.sol</t>
  </si>
  <si>
    <t>202105/30754ecf5060a9de7abc7a03c1761d3e500d55e9.sol</t>
  </si>
  <si>
    <t>202105/0f0f4f6b35ED62a14eB9fFDd301C071A9b68D2bd.sol</t>
  </si>
  <si>
    <t>202104/47d62c3a4e96a7d45e9cf9fe6d4969c9ca1c9077.sol</t>
  </si>
  <si>
    <t>202210/ec6f369f9842d733fc768a9ff5349a64295add79.sol</t>
  </si>
  <si>
    <t>202210/8d9a58855430ae29013698e59dbaab8d659aa0ba.sol</t>
  </si>
  <si>
    <t>202206/621060cE6fA5A84Aaf110336e7efD1b650C386ED.sol</t>
  </si>
  <si>
    <t>202112/28a24e7bada784aa93326c8845e46ce51737ff8d.sol</t>
  </si>
  <si>
    <t>202111/a46a3203668e9eb83e4b28a1d7a4ab070fd12b5e.sol</t>
  </si>
  <si>
    <t>202110/F7586525FCd0b215F7eFD24a2595fF8C1906ae5F.sol</t>
  </si>
  <si>
    <t>202110/d01409314acb3b245cea9500ece3f6fd4d70ea30.sol</t>
  </si>
  <si>
    <t>202110/ae3e181ff742b685426e6f55ba952bbae4df4b46.sol</t>
  </si>
  <si>
    <t>202106/91614315AB693B2b0881B7934afbaDc22d6121c3.sol</t>
  </si>
  <si>
    <t>202106/4568432E5d906D93309c2Dd7a9F3D834FC3f5151.sol</t>
  </si>
  <si>
    <t>202106/4457a7bdaf7d13e9527cba9ce8a2ce02bcb0728c.sol</t>
  </si>
  <si>
    <t>202105/f67A4495c292fCd38Ce450be1fD01C8Ab033235c.sol</t>
  </si>
  <si>
    <t>202105/3d1c83889915c49c7e6ecf83bb4381be9003efa9.sol</t>
  </si>
  <si>
    <t>202105/1bd0dca4e3d42d4b51bf91a4e8399d663d49d301.sol</t>
  </si>
  <si>
    <t>202104/b497336edAe1de3d4c066a31a76F7F9a0e00bb5A.sol</t>
  </si>
  <si>
    <t>202104/AeAdc58FcA27183aB14c90075F774f51f6F7199c.sol</t>
  </si>
  <si>
    <t>202104/34a93b72fb5b47921538084ad10ca5bb3419a9e5.sol</t>
  </si>
  <si>
    <t>202104/200832df88d0507e940ed0dd2a2ded8aa7eabfb1.sol</t>
  </si>
  <si>
    <t>202103/da2d3ef470909a97f1ee451bc775b468cf7fc6e4.sol</t>
  </si>
  <si>
    <t>202103/4f1a756e28cde24d52ba4d2bc3b25d7cc1be864b.sol</t>
  </si>
  <si>
    <t>201901/95fc2b5ff1f40c0df89183eceb8db8692b900a88.sol</t>
  </si>
  <si>
    <t>201901/75E3859949e41F3B987308B697fD8FC9BB710659.sol</t>
  </si>
  <si>
    <t>201901/746C5d58CDF43321a13660F8c962c5dA68bCF384.sol</t>
  </si>
  <si>
    <t>201901/554b520b298be389f0d87bf3376eb4d6510456ec.sol</t>
  </si>
  <si>
    <t>P3</t>
    <phoneticPr fontId="1" type="noConversion"/>
  </si>
  <si>
    <t>P1</t>
    <phoneticPr fontId="1" type="noConversion"/>
  </si>
  <si>
    <t>201804/1c0727311b45f1ad7f5d832c675d85e9d02fa009.sol</t>
  </si>
  <si>
    <t>201804/68b463bca7d561118636e9f028ff0f2e8398dd6a.sol</t>
  </si>
  <si>
    <t>201806/36b32b5d14f8285da7e584098d6a3ecb56c569a9.sol</t>
  </si>
  <si>
    <t>201806/c9926d21e449aac79a28925cc00ed81e6f31da3e.sol</t>
  </si>
  <si>
    <t>201806/cfc5a1be560f8fe5df79b24618c2a74f3e023ec1.sol</t>
  </si>
  <si>
    <t>201806/f9bc953afdbd380b1e51c218791579c28d4e6489.sol</t>
  </si>
  <si>
    <t>201806/f623c05443c09a78c46a2c369be1244558ae4670.sol</t>
  </si>
  <si>
    <t>201807/3d3e4903d1ea34eaf861da61e6e32c7237363bc1.sol</t>
  </si>
  <si>
    <t>201807/122e492bff7b2a62f5d18eae7bcf3333e5e985ba.sol</t>
  </si>
  <si>
    <t>201807/a9f278047afb75ff69d454715bc1a75e5a846ac5.sol</t>
  </si>
  <si>
    <t>201807/af200f2daebb04e8651c29a3adcf1a6a10fa074f.sol</t>
  </si>
  <si>
    <t>201808/3ef0979d63b66fc3c1b1fdf664deb7059b4fb59e.sol</t>
  </si>
  <si>
    <t>201808/67b0c66188ee0d2d9d8adac6e522137c8e830422.sol</t>
  </si>
  <si>
    <t>201808/67b13f159ca093325554aac6ee104fce36f3f9dd.sol</t>
  </si>
  <si>
    <t>201808/1049681b131fe9a75c5ced9fcfdecdfe78278066.sol</t>
  </si>
  <si>
    <t>201808/67364797e6b7f1c80ecf47b1d7f8f8668756416c.sol</t>
  </si>
  <si>
    <t>201809/1af1748128c3e81ab9d4634739158f44ff72eded.sol</t>
  </si>
  <si>
    <t>201809/1e21aec261415932d7cab041a265697bff0ca842.sol</t>
  </si>
  <si>
    <t>201809/2dc07fad51c8788ce7345df0f5cb0890e0dfd48e.sol</t>
  </si>
  <si>
    <t>201809/5c7fb3c2901c3ccd84f7c57053804187a66674f7.sol</t>
  </si>
  <si>
    <t>201809/6b840da42a8f5ab98fb4ee5ddfc81fcbc18df5b8.sol</t>
  </si>
  <si>
    <t>201809/6b4500b10da680db18cea9a4961926ba7c96e853.sol</t>
  </si>
  <si>
    <t>201809/7a845b44baccc5f4472b518599116bc5eec532be.sol</t>
  </si>
  <si>
    <t>201809/14c062e6f85857f1bd30d470a23b63597a508634.sol</t>
  </si>
  <si>
    <t>201809/17fedb9c6796bc7f57ba7305b2eccc57a1bb4781.sol</t>
  </si>
  <si>
    <t>201809/59ce5fe417e08d53c87c2ac0ab526283524debf1.sol</t>
  </si>
  <si>
    <t>201809/64f918e99cff55fd3b8244610245b1a5616705c0.sol</t>
  </si>
  <si>
    <t>201809/77c106b081808c7b58c526210bac4b84755d4c64.sol</t>
  </si>
  <si>
    <t>201809/133a72a6a03c4517ef1a525e45b6e9585afb1d1c.sol</t>
  </si>
  <si>
    <t>201809/141dafaac4408b8024ff7eab801876329dcf102e.sol</t>
  </si>
  <si>
    <t>201809/4989dc92ebeab525517af54b2d165a80bf81bcbd.sol</t>
  </si>
  <si>
    <t>201809/8291f578fac19cad4765be71bd5a03bc7b86c018.sol</t>
  </si>
  <si>
    <t>201809/49748b0380d9370795cbd6809e52c927072107dc.sol</t>
  </si>
  <si>
    <t>201809/86354dde75fefe9b830c36fd31bcab4b3d68423a.sol</t>
  </si>
  <si>
    <t>201809/989424ced72fd1f8011c9be40f6ced5c4afc11c5.sol</t>
  </si>
  <si>
    <t>201809/9122213da10c92586c2c99e533cd97726ef55d6a.sol</t>
  </si>
  <si>
    <t>201809/18555052a491d3590bb77a06a6e95124d6ad8837.sol</t>
  </si>
  <si>
    <t>201809/82778145802146916d28cb267eb13c7ee041b5e1.sol</t>
  </si>
  <si>
    <t>201809/a904dee0e7c3a74b26bd7494d699d1d648774921.sol</t>
  </si>
  <si>
    <t>201809/aa9dad1db4e56b551822268b09316e39c3878b7d.sol</t>
  </si>
  <si>
    <t>201809/ab98ab77005bd73725c5ea4d63dc47e979b9494e.sol</t>
  </si>
  <si>
    <t>201809/ac76d872be4e758904dfa40a205d2500ae03c4f6.sol</t>
  </si>
  <si>
    <t>201809/b2e3303b391a5bf4e63fee55ebb59305f559b98f.sol</t>
  </si>
  <si>
    <t>201809/b707a8dcca1f93913ccb09d9e834257e329699ab.sol</t>
  </si>
  <si>
    <t>201809/b4076d570bd84af0257e3f1c3a40920a5aa033dd.sol</t>
  </si>
  <si>
    <t>201809/b90778b307492f4781dff98a9af51cfe772cba8f.sol</t>
  </si>
  <si>
    <t>201809/bf632c8ffd96577e8039930436d1664cb12ec665.sol</t>
  </si>
  <si>
    <t>201809/c330a5ba9ec82fd8b550c120681a80666b9c75f6.sol</t>
  </si>
  <si>
    <t>201809/cb9281ce2a2ce7a979effb8cf45697c78b1f8b39.sol</t>
  </si>
  <si>
    <t>201809/cc82fb11880324dc558260bf85f3a5dedd83a41f.sol</t>
  </si>
  <si>
    <t>201809/cd5867af6cccbf1f0f54a62a9214ec7101a74106.sol</t>
  </si>
  <si>
    <t>201809/d6d5150c31ae87b0b1a5836c104652c502cebc3e.sol</t>
  </si>
  <si>
    <t>201809/d077c09a7e65c4cca490a776d5e395fb4fe7179a.sol</t>
  </si>
  <si>
    <t>201809/d68724ad4b384e885c11bd9731c4011f9d1fd1bb.sol</t>
  </si>
  <si>
    <t>201809/e2ddc49a55d0411a25f3d3e47b439eae9c0caed6.sol</t>
  </si>
  <si>
    <t>201809/e8406fc4340d0a3e9851170804fb1f434b7012c7.sol</t>
  </si>
  <si>
    <t>201809/e45032fdf3b74e5b847d92cfcfbfdd7604a48cf0.sol</t>
  </si>
  <si>
    <t>201809/ed75be14c17caabafbd51b3ad3b09f5650e8a027.sol</t>
  </si>
  <si>
    <t>201810/1dd9dd6a7be0da126abc3987bd904fc33d36e300.sol</t>
  </si>
  <si>
    <t>201810/4ab98c0268541518bd95f885375ed666a9852a1d.sol</t>
  </si>
  <si>
    <t>201810/5c8fc5580c946cf2277bbdcecdd62a6c64ef76d3.sol</t>
  </si>
  <si>
    <t>201810/12ff809d4653fc4ca8387a44b922508239424214.sol</t>
  </si>
  <si>
    <t>201810/16a172194fe68cf3fc7566aa0d4449bb36c11d02.sol</t>
  </si>
  <si>
    <t>201810/532d69ae56e07ce965eb7f8164a78f3a81c2bf38.sol</t>
  </si>
  <si>
    <t>201810/951996f7f031ddc2f6f2b9f680454f8cc1aa776e.sol</t>
  </si>
  <si>
    <t>201810/9669890e48f330acd88b78d63e1a6b3482652cd9.sol</t>
  </si>
  <si>
    <t>201810/3847033426c5c9add7d95e60d32dfb7cb7304837.sol</t>
  </si>
  <si>
    <t>201810/dd56575d7594779ff914f44b1cc7e9253bf9f5ab.sol</t>
  </si>
  <si>
    <t>201810/e4419eba0a79cec216b068b8c7e187f6e14eb7e7.sol</t>
  </si>
  <si>
    <t>201810/ed6fcb1e58e3e64a8b920817e807ea0b677107a5.sol</t>
  </si>
  <si>
    <t>201810/efe645078c259a467a3de8035be5b35f8c023e87.sol</t>
  </si>
  <si>
    <t>201810/f532bd0ef20914ea1f78763f0e22495b326ee3a2.sol</t>
  </si>
  <si>
    <t>201811/1cabc34618ecf2949f0405a86353e7705e01c38b.sol</t>
  </si>
  <si>
    <t>201811/5cc161482e82f20840a4aaeb582becbcc4b539d7.sol</t>
  </si>
  <si>
    <t>201811/5fd900a8cbbedd374064ab6f6786209b91f660b8.sol</t>
  </si>
  <si>
    <t>201811/49f77a58a94c834ce79d86a96fdc89712bb25264.sol</t>
  </si>
  <si>
    <t>201811/65f30f8dd20c707c1938ccad7416c7381e6eb9c8.sol</t>
  </si>
  <si>
    <t>201811/27484afe9e6c332fb07f21fac82d442ebe1d22c3.sol</t>
  </si>
  <si>
    <t>201811/a88b9bd418ec96faccf2039374c4b75029ede324.sol</t>
  </si>
  <si>
    <t>201811/a739b32c6a403176ec4c6c880ad7b14c9e93dd5c.sol</t>
  </si>
  <si>
    <t>201811/c994a2deb02543db1f48688438b9903c4b305ce3.sol</t>
  </si>
  <si>
    <t>201811/d8700b0140cbd3e08c5fbaa2eefe54100576af72.sol</t>
  </si>
  <si>
    <t>201811/dec887174adb4777cb4a1cca816ffc6060ed0f17.sol</t>
  </si>
  <si>
    <t>201811/e3ed84a163b9eeaf4f69b4890ae45cc52171aa7e.sol</t>
  </si>
  <si>
    <t>201811/f23e0af0e41341127bb4e7b203aebca0185f9ebd.sol</t>
  </si>
  <si>
    <t>201811/f74b265a13c3cb7b54380abcf2ac6d6b531b34f7.sol</t>
  </si>
  <si>
    <t>201811/f70872f0ace904f54b3c5fc1d16c59a8929ad13c.sol</t>
  </si>
  <si>
    <t>201811/ff316cbb2686699b3c5ad6ec2ff3b16f188662c6.sol</t>
  </si>
  <si>
    <t>201812/1e759be854f7855ac7aba48b2c1c9b73b86ede70.sol</t>
  </si>
  <si>
    <t>201812/3af9e8b5b6d16e17660ec160cf757a1d06243439.sol</t>
  </si>
  <si>
    <t>201812/3f6edd51a6ea3377bb52ece46df033b9215d61dc.sol</t>
  </si>
  <si>
    <t>201812/7c706dd94aeae7fdefff599ed74156da6f76fc74.sol</t>
  </si>
  <si>
    <t>201812/8fc17ffddef41330b2d55e8266446a21f2e000b7.sol</t>
  </si>
  <si>
    <t>201812/09f97189e9feac9ab61ef29b2553536805d369b1.sol</t>
  </si>
  <si>
    <t>201812/28c7ba752fd214a54ea25f075ab459ab17bd5fd2.sol</t>
  </si>
  <si>
    <t>201812/84e4ed830a18b2a2c9b5806d02a08061762b5921.sol</t>
  </si>
  <si>
    <t>201812/85bfd9cace373d0305049928b0bd695cf19e0cfc.sol</t>
  </si>
  <si>
    <t>201812/513e9ebad7582e7f5821f2b7f5b2e004848653d3.sol</t>
  </si>
  <si>
    <t>201812/2562a3cbc4c61f3934f0b890eda11f6ce6bcc0c6.sol</t>
  </si>
  <si>
    <t>201812/8688b9dbab234f603b84fe67427f5d754a8ddb61.sol</t>
  </si>
  <si>
    <t>201812/074618fd65a745adcf711a5ef22fc5926320578e.sol</t>
  </si>
  <si>
    <t>201812/572686f8f84874989af4d603fe54fcffe9d29462.sol</t>
  </si>
  <si>
    <t>201812/3826791310eb120011bd8053b5c9d2a5ca44f976.sol</t>
  </si>
  <si>
    <t>201812/b0f6905fa74ad35c0dc43ff60a2250488735dfc5.sol</t>
  </si>
  <si>
    <t>201812/b8814095083c5cac3e7c96d1d0222003497965d0.sol</t>
  </si>
  <si>
    <t>201812/bbc704cfa4de4924503e76d7c855a5f4b0aa6bbf.sol</t>
  </si>
  <si>
    <t>201812/ceec7aaa57e3a77c73a9954b9b7d5b32ab688318.sol</t>
  </si>
  <si>
    <t>201812/d1a6edf462875cd94a996885f71db41ffcef3dba.sol</t>
  </si>
  <si>
    <t>201812/d3c18a920c24ede6fe772f812e65abece8b01905.sol</t>
  </si>
  <si>
    <t>201812/d80182802ce99d04fdd2431efef44b3e6a284d2b.sol</t>
  </si>
  <si>
    <t>201812/f99e87098f4f1c8d8bd6a3df7181b3acdc21848a.sol</t>
  </si>
  <si>
    <t>201812/fda09ebc868cbcdc5d4838e86581b91079d262eb.sol</t>
  </si>
  <si>
    <t>201901/0f99be6639b1ddfbedf319b4de67e558a41aa6ea.sol</t>
  </si>
  <si>
    <t>201901/1f6e0a3dcadbcd86e5dc5f7157b5802035cf59d1.sol</t>
  </si>
  <si>
    <t>201901/01fa555c97d7958fa6f771f3bbd5ccd508f81e22.sol</t>
  </si>
  <si>
    <t>201901/7b7e3b927202b2273f8c614212d2020be5f47ff2.sol</t>
  </si>
  <si>
    <t>201901/51e32e8fafc3b80710acb6217f692418b708d7b9.sol</t>
  </si>
  <si>
    <t>201901/64d14595152b430cf6940da15c6e39545c7c5b7e.sol</t>
  </si>
  <si>
    <t>201901/70bfe40f98c06a0ad60759be8c4b1ecf0c354baf.sol</t>
  </si>
  <si>
    <t>201901/082ea4d85055de18297be0f112240f8c6a6ae319.sol</t>
  </si>
  <si>
    <t>201901/525f5d102ba55bb33967b0fee8414a5dfc5eb7a0.sol</t>
  </si>
  <si>
    <t>201901/35175824b39f936cc9e5498947d9b4029f55d192.sol</t>
  </si>
  <si>
    <t>201901/652594082f97392a1703d80985ab575085f34a4e.sol</t>
  </si>
  <si>
    <t>201901/802275979b020f0ec871c5ec1db6e412b72ff20b.sol</t>
  </si>
  <si>
    <t>201901/50932521953ca7a1fa11434891cc9d9b0183fbc5.sol</t>
  </si>
  <si>
    <t>201901/a94b887e15f30db3831acdddcd2008a0ffdde0e3.sol</t>
  </si>
  <si>
    <t>201901/af38668f4719ecf9452dc0300be3f6c83cbf3721.sol</t>
  </si>
  <si>
    <t>201901/c00a0595f257032ad70d16502138a7bdf52939c9.sol</t>
  </si>
  <si>
    <t>201901/cc31a8b886eca34ccd5c94d1b99e237eda5f6367.sol</t>
  </si>
  <si>
    <t>201901/ccab3a3a3fb51b93d513659ca4328da96ee42e71.sol</t>
  </si>
  <si>
    <t>201901/dba8e8021fe321af91fc3a08e223ef15908cb2bb.sol</t>
  </si>
  <si>
    <t>201901/f5a38fbc26c720c79350b99d9c0bd42b3e9b8316.sol</t>
  </si>
  <si>
    <t>201901/fa49d0c82d0204fca8e596dc1bb42d307ae1184b.sol</t>
  </si>
  <si>
    <t>201902/0000eee4cbada79cf378e011fbd8b377fedd04a5.sol</t>
  </si>
  <si>
    <t>201902/0f6ec59798ff3a62f23519989ef73839c3459045.sol</t>
  </si>
  <si>
    <t>201902/5dd402d0e865a10558bfe3491e94c074cc65810f.sol</t>
  </si>
  <si>
    <t>201902/6ec8f2f415f663c445fdbffbbdd25f9cf08bf281.sol</t>
  </si>
  <si>
    <t>201902/7a2ab08612bd07c8bf661883e21240f49b58e944.sol</t>
  </si>
  <si>
    <t>201902/7e1ec709a76837f621c2bb707cc1e6ed75e553b9.sol</t>
  </si>
  <si>
    <t>201902/40caca0c991eb8050cc5b62dc4cbef7cb018c7a2.sol</t>
  </si>
  <si>
    <t>201902/45f6f171374216525d713a7705d365f84aebb949.sol</t>
  </si>
  <si>
    <t>201902/0428acd58dc71f7b121191b36c13db536e0ab8b4.sol</t>
  </si>
  <si>
    <t>201902/7127b8c93c080d8bf3c171a69221825547ebd749.sol</t>
  </si>
  <si>
    <t>201902/a1cc6dbb7566c20e6641727b126666247a59f244.sol</t>
  </si>
  <si>
    <t>201902/a2f14fc7f95fe695550aed6891a6bd554913dd9d.sol</t>
  </si>
  <si>
    <t>201902/a5fccc3f1a4e56fda5a86f0fe8b7558881b67523.sol</t>
  </si>
  <si>
    <t>201902/dee34cd48d77183b3e70f4f9ea2718c89bfefeb4.sol</t>
  </si>
  <si>
    <t>201902/e6785fbff30c13cf2eda6c63567237067f4bf457.sol</t>
  </si>
  <si>
    <t>201902/fd0174784ebce943bdb8832ecdea9fea30e7c7a9.sol</t>
  </si>
  <si>
    <t>201903/0cdd78c34a4305234898864c1daccdbb326a520d.sol</t>
  </si>
  <si>
    <t>201903/1ab601a2e158fbfd44b314e3a9dae742332c7f48.sol</t>
  </si>
  <si>
    <t>201903/2ba51403b0ece72e37cf99888aac92d35cb04583.sol</t>
  </si>
  <si>
    <t>201903/3c9eae451f010747fde58591bcb8ed184ebcf1df.sol</t>
  </si>
  <si>
    <t>201903/4af9316e8b3e75e9ba2c09d1f7487588a06976dc.sol</t>
  </si>
  <si>
    <t>201903/4e9d7f37eadc6fef64b5f5dccc4deb6224667677.sol</t>
  </si>
  <si>
    <t>201903/5c5755f8e0e4bd0aa94bfce52d2a731ecc884112.sol</t>
  </si>
  <si>
    <t>201903/45d8c21dee9011f97fbcfa7ba3ab87a61014c10e.sol</t>
  </si>
  <si>
    <t>201903/59d767e793be9fc96b8b2e7039adde96e3d2a09d.sol</t>
  </si>
  <si>
    <t>201903/70b5e65102654dec5efc40d02bb33a4495ad8a2f.sol</t>
  </si>
  <si>
    <t>201903/78b37409628e10df0b661c6b205b872a4df8dd6e.sol</t>
  </si>
  <si>
    <t>201903/325c90dafe7636b3d465caae5ff9ab1a8f841bee.sol</t>
  </si>
  <si>
    <t>201903/684cc55e806a91acd9c2e0a1b046bb7c8280550b.sol</t>
  </si>
  <si>
    <t>201903/7664a0e18dd950a600af45368c2458e211f7aced.sol</t>
  </si>
  <si>
    <t>201903/13032a4d0a4a9bec7668efd89bcabdded45a84a5.sol</t>
  </si>
  <si>
    <t>201903/7814909c76ce789425e085e08fd6de7ce01e2ee9.sol</t>
  </si>
  <si>
    <t>201903/5858244812bd7733be6fa7fcc45424a1584e8bfd.sol</t>
  </si>
  <si>
    <t>201903/a16f6e1e4cdb0bf423a2abaf55158a103822dfc7.sol</t>
  </si>
  <si>
    <t>201903/b1b0dbd089a8bfc9339e6038c6b2d6dcde8a09e0.sol</t>
  </si>
  <si>
    <t>201903/c440d501b17347ccbc1a671c6164471898af38e7.sol</t>
  </si>
  <si>
    <t>201903/c566df5b75f868a9b0cba45a3761f67abdb88e2e.sol</t>
  </si>
  <si>
    <t>201903/c0661224832383376b1e16e1567432d106ee578c.sol</t>
  </si>
  <si>
    <t>201903/e43c6e7a4734ee99a2c2c0274593c5d338223cf7.sol</t>
  </si>
  <si>
    <t>201903/e44d2cc757758b72752600ed5e93bf513c936c2c.sol</t>
  </si>
  <si>
    <t>201903/e687951e1b7049f4aea2d6598a20a6f2eada09cc.sol</t>
  </si>
  <si>
    <t>201903/ee40f63bd8cb6b6d4bbe6cc6417ede202b8cbcdd.sol</t>
  </si>
  <si>
    <t>201903/ff574ad8eed119470400a1b9b1909b939e99f35f.sol</t>
  </si>
  <si>
    <t>201904/2d6173edbdc4260f61389b9a191dfa9a275c7853.sol</t>
  </si>
  <si>
    <t>201904/5e0d063fbc83dbf8af8bb58108efc70dd0cbc31d.sol</t>
  </si>
  <si>
    <t>201904/7e384ad1fe06747594a6102ee5b377b273dc1225.sol</t>
  </si>
  <si>
    <t>201904/8dc3bcbb4b506fa2becd065ff4425dee32f156a6.sol</t>
  </si>
  <si>
    <t>201904/27ccda67fd7319efe097d0b562db96e9969433ba.sol</t>
  </si>
  <si>
    <t>201904/86da63b3341924c88baa5adbb2b8f930cc02e586.sol</t>
  </si>
  <si>
    <t>201904/740f8b58f5562c8379f2a8c2230c9be5c03ac3fc.sol</t>
  </si>
  <si>
    <t>201904/374026a48d777cb0ffdccdb9a919c0aa7ce8a0fc.sol</t>
  </si>
  <si>
    <t>201904/521550e569bc80f1b4957c4f3fd3d677d9ca31f1.sol</t>
  </si>
  <si>
    <t>201904/9550050d102ff42a2a683a9fa23b8f3fb2b378c8.sol</t>
  </si>
  <si>
    <t>201904/a5c996ea25af22f7bc82c973620503290635fade.sol</t>
  </si>
  <si>
    <t>201904/cbcaf05388ac89cf34ebacdffafe9e42539e6c02.sol</t>
  </si>
  <si>
    <t>201904/d0d008d9470b6b9824a4e29dcc57cef930a02cd7.sol</t>
  </si>
  <si>
    <t>201904/d32d43dbec90ed30c3892f76cce56f0eca4b3ec0.sol</t>
  </si>
  <si>
    <t>201904/f396de9a6b0a9f29e01e28e4d61c68eaf5448514.sol</t>
  </si>
  <si>
    <t>201904/f2713688e9c1d8dbd937413b18db1b4f134b3f82.sol</t>
  </si>
  <si>
    <t>201905/3d1cbb688c41e7f1fe8126499d6b028afa711826.sol</t>
  </si>
  <si>
    <t>201905/6dd9a2c5b304135c47a9dbcfa7728bfd403f9dd6.sol</t>
  </si>
  <si>
    <t>201905/7f1cc837d3468c22aaa11436c53cf7214926eb5d.sol</t>
  </si>
  <si>
    <t>201905/7f24e3bdc640dd1db413b9e1d68977653aeeda7e.sol</t>
  </si>
  <si>
    <t>201905/08cc7bba91b849156e9c44ded51896b38400f55b.sol</t>
  </si>
  <si>
    <t>201905/28cf0820352ecf8d20dc25f98e595d64edbb3f46.sol</t>
  </si>
  <si>
    <t>201905/59b941b53403f84f42d5c11117b35564881b72f6.sol</t>
  </si>
  <si>
    <t>201905/60ce0398993d6d03f6c274782a1dbd871550c201.sol</t>
  </si>
  <si>
    <t>201905/332b8c9734b4097de50f302f7d9f273ffdb45b84.sol</t>
  </si>
  <si>
    <t>201905/765e4a3392ebb3bfa2bb0c0b59d266c3cce39f58.sol</t>
  </si>
  <si>
    <t>201905/25592ef8f652cffadd3d569aefce7df1a88e9f74.sol</t>
  </si>
  <si>
    <t>201905/199719ee4d5dcf174b80b80afa1fe4a8e5b0e3a0.sol</t>
  </si>
  <si>
    <t>201905/423300f26c067cc4b60c144c826396e392062ab0.sol</t>
  </si>
  <si>
    <t>201905/692309c570c9f6291c7d59aeebfb2285ae98e729.sol</t>
  </si>
  <si>
    <t>201905/7464253375fbe887dc46c5756be543cb639960c5.sol</t>
  </si>
  <si>
    <t>201905/a30f0c9470904a59b2a288e6209633090af1a2a3.sol</t>
  </si>
  <si>
    <t>201905/b83c148bbb24976d7edd682acc3628f8c402b602.sol</t>
  </si>
  <si>
    <t>201905/dc3d8fc2c41781b0259175bdc19516f7da11cba7.sol</t>
  </si>
  <si>
    <t>201905/e2ce9c5e4c875347419525ae1f15813e85a3581a.sol</t>
  </si>
  <si>
    <t>201905/e5840c19ae5d27ef4220de3b5a2de7c44ef101d0.sol</t>
  </si>
  <si>
    <t>201905/efea5034fda5ecd58cdb982a33dc40b57ccd6c27.sol</t>
  </si>
  <si>
    <t>201905/f050f3c6772ff35eb174a6900833243fccd0261f.sol</t>
  </si>
  <si>
    <t>201906/3c4cc9858e7cc842ae7663bd3b6559fa343d46a1.sol</t>
  </si>
  <si>
    <t>201906/8d8b497fd6113216da5fdd0046aaf76eab382029.sol</t>
  </si>
  <si>
    <t>201906/98e51652bd6b19ac2fab8b9221551ee96ff318b6.sol</t>
  </si>
  <si>
    <t>201906/a7051436eb3eaddd3032c6ffec9ea102e0707847.sol</t>
  </si>
  <si>
    <t>201906/c28b03d7a5d2bdfca879835f4051bce6ebda4768.sol</t>
  </si>
  <si>
    <t>201906/c6003a33f7464d6e6c1dc17344a75a9952187541.sol</t>
  </si>
  <si>
    <t>201906/eb0860422043a0b8541356a7b6f671cba9e8f85a.sol</t>
  </si>
  <si>
    <t>201906/fc4a4e32f02cb70e8134e05188209998ab83f365.sol</t>
  </si>
  <si>
    <t>201907/0d0c1e10fff4b19802bf74c535bcb82e48d54a08.sol</t>
  </si>
  <si>
    <t>201907/3e7a98b71fbacbca632bc52033d6057e142a0b33.sol</t>
  </si>
  <si>
    <t>201907/4f7f56d57607e346ff8719c9f34cba3bbccae71f.sol</t>
  </si>
  <si>
    <t>201907/07bfa78d66d104fe9936201427400b0d78a2284c.sol</t>
  </si>
  <si>
    <t>201907/529aeee973f044e8c5d9a1f8e0097460642caf4f.sol</t>
  </si>
  <si>
    <t>201907/273456f8fe06f9d58f2480b7aeaa710a4a6abfc1.sol</t>
  </si>
  <si>
    <t>201907/451239b6d8f3c3767612aed9fc681afe186aa145.sol</t>
  </si>
  <si>
    <t>201907/b620c762dd4bc350602936d7401bb8393ee6687c.sol</t>
  </si>
  <si>
    <t>201907/c46ef00408b400975b375ba81c6c227bb62c6539.sol</t>
  </si>
  <si>
    <t>201907/cc79660ce3f52ad571d28f3d5bc3fadf8722ab46.sol</t>
  </si>
  <si>
    <t>201907/e09ecccf2a58c5fe5cb2b4c37dbb6ff944a438db.sol</t>
  </si>
  <si>
    <t>201907/e8728552ad50187d73be706233c6f20d01a29050.sol</t>
  </si>
  <si>
    <t>201907/f76cc0be5aeb96c781b816c516905f30e980e0f3.sol</t>
  </si>
  <si>
    <t>201907/f8146b5796135faa7929a5c0e91fd4bfcc01ab9e.sol</t>
  </si>
  <si>
    <t>201907/fd700ceb32aab1ff21c934e6278e8370b80870f7.sol</t>
  </si>
  <si>
    <t>201908/3c6424a84df3c18c4165bae759e0f4bc44e12783.sol</t>
  </si>
  <si>
    <t>201908/48d2f8e8dff64e2dd4c6f97c9e7322814c95d162.sol</t>
  </si>
  <si>
    <t>201908/422cf367028de0d3d5af9a7e3cb62d6acd17165d.sol</t>
  </si>
  <si>
    <t>201908/b6fd915056744e488c9a0fb48873073553b0d89f.sol</t>
  </si>
  <si>
    <t>201908/bcf7c0359282c549591bf5132f11929f0559eb2b.sol</t>
  </si>
  <si>
    <t>201909/0d355373beee47ca6cc8c189046cd096ac3c1a97.sol</t>
  </si>
  <si>
    <t>201909/5e07b6f1b98a11f7e04e7ffa8707b63f1c177753.sol</t>
  </si>
  <si>
    <t>201909/98f930acaf5e4c680ec33e65d8a09f9f5c007127.sol</t>
  </si>
  <si>
    <t>201909/eb57c12b1e69b4d10b1ed7a33231d31b811464b7.sol</t>
  </si>
  <si>
    <t>201909/f7afb0d9a50491a68f914b2bc6e3bb35199afecb.sol</t>
  </si>
  <si>
    <t>201910/7fc0552df341fe7052efc8a2806a7c9bddeb23d0.sol</t>
  </si>
  <si>
    <t>201910/9994e3da3df23451c082f10a67c9921b9ba9eb5d.sol</t>
  </si>
  <si>
    <t>201910/32310f5cf83ba8ebb45cae9454e072a08850e057.sol</t>
  </si>
  <si>
    <t>201910/aaafde945f5ac749f1a838783718930a57dbd67a.sol</t>
  </si>
  <si>
    <t>201910/df45fbed2eec79b6fe0ef6bb232418f11552d7f9.sol</t>
  </si>
  <si>
    <t>201910/e4d5aeaac8f1d03a6b2f01346829b6b5ceda1f3c.sol</t>
  </si>
  <si>
    <t>201910/e977b3e20291fded1c3565a162b5d85af01d3b2c.sol</t>
  </si>
  <si>
    <t>201910/f5b56df73d2b84b7bb5309e9acc191512e477f77.sol</t>
  </si>
  <si>
    <t>201911/3cd11ab189af4f9b627547283f03e73ede433127.sol</t>
  </si>
  <si>
    <t>201911/3d772d11a9cd32bcd0e5605c1011b6208f2d9a22.sol</t>
  </si>
  <si>
    <t>201911/70c86655abce9db09c075d07b4eb11d4fa63cc8b.sol</t>
  </si>
  <si>
    <t>201911/71399bbe95d2224dc2ae1e065e98426af93aabae.sol</t>
  </si>
  <si>
    <t>201911/7872040512885e0f7deddfee95cc38aa8108e4d2.sol</t>
  </si>
  <si>
    <t>201911/cf4301f7f4315e98b6ecdc5df67d18f68c1e7720.sol</t>
  </si>
  <si>
    <t>201912/a9ce8204c3a882c412dab5cd4c114674e4498762.sol</t>
  </si>
  <si>
    <t>201912/e72e4d12067fce734527fb826ba4d87b20781499.sol</t>
  </si>
  <si>
    <t>202001/0ed2b70f6ffc1caeed67fb283c4e886f93350ff1.sol</t>
  </si>
  <si>
    <t>202001/7d88e63ad99e0f2c17b6a3cccf7781b251a84487.sol</t>
  </si>
  <si>
    <t>202001/8eade5eec609572bf53deadb88d36f862ddec517.sol</t>
  </si>
  <si>
    <t>202001/42742cd5a3462e77c79d28df5e186248813f1a6c.sol</t>
  </si>
  <si>
    <t>202001/a87664549b3b62a9ba0984a84770be71be1715df.sol</t>
  </si>
  <si>
    <t>202001/aedd3609c6c1c148f284a84e6fcb9ab30ca5b386.sol</t>
  </si>
  <si>
    <t>202002/46c635b772115ad2c3df7abe0d35eb908abad4b8.sol</t>
  </si>
  <si>
    <t>202003/3d55c33d5aab0d863c644f1b9d8b2836292d104e.sol</t>
  </si>
  <si>
    <t>202003/19a3c2aecdaad77e560a0deceb36c226c3951620.sol</t>
  </si>
  <si>
    <t>202003/710b724c91ee8d02ae6ce7122844613dc2b2da9d.sol</t>
  </si>
  <si>
    <t>202003/4120e93d6fa16e30fae5284e35b8fbe8526274a5.sol</t>
  </si>
  <si>
    <t>202003/23926ed475d1e7097561959ab93e9808e6a7d6b8.sol</t>
  </si>
  <si>
    <t>202003/81403de802c6b5cf4f4e7f64c2daeda02514ca0e.sol</t>
  </si>
  <si>
    <t>202003/0565429b85122b0ba0200aab40c0f86b3a1abe55.sol</t>
  </si>
  <si>
    <t>202003/9146162fc2ce082fe16a8c3a8de45323d390c2db.sol</t>
  </si>
  <si>
    <t>202003/ad99c3d18143d32ce91508cd331fe7759f932193.sol</t>
  </si>
  <si>
    <t>202004/696acc2de564b48682d71d0847b3632f87c9a402.sol</t>
  </si>
  <si>
    <t>202005/88341d1a8f672d2780c8dc725902aae72f143b0c.sol</t>
  </si>
  <si>
    <t>202006/1ec6bfe41f00663de8eee4b7e53f3fa21a5c19f7.sol</t>
  </si>
  <si>
    <t>202006/6649ebd4d52bdcad3496909e0dfa837b898b0a03.sol</t>
  </si>
  <si>
    <t>202006/b21cf8215f5cac17645c86069684f15e9cc80665.sol</t>
  </si>
  <si>
    <t>202006/ca1b7291ae2dd6a475d11bc134117ab40a346da4.sol</t>
  </si>
  <si>
    <t>202007/02e147ecf933c1ffd163e43b052133445fd88d64.sol</t>
  </si>
  <si>
    <t>202008/2bc24c768c19051dab1cb1959a7ed151d59f2bdc.sol</t>
  </si>
  <si>
    <t>202008/05e8562f4eaad0e3bc73c4e6ee3f1a1f4ca888eb.sol</t>
  </si>
  <si>
    <t>202008/27db17e41f646b91d0b2d6651058de24653331b6.sol</t>
  </si>
  <si>
    <t>202008/5116f872f308453bd2a8d7fdb64402242b556d87.sol</t>
  </si>
  <si>
    <t>202008/5369e76eadf5044fe2250f093b7c42aee09c32e6.sol</t>
  </si>
  <si>
    <t>202008/07618f2214e5cfa3faba9dd0459dbe805327b3ba.sol</t>
  </si>
  <si>
    <t>202008/184497031808f2b6a2126886c712cc41f146e5dc.sol</t>
  </si>
  <si>
    <t>202008/a3ce8a6fcbc9dc073284e0dcf03eb3bd3074b052.sol</t>
  </si>
  <si>
    <t>202008/dd5717e7f95a3b78166f8891895f887b35c16fa4.sol</t>
  </si>
  <si>
    <t>202008/e0673a5c24669ff3623657c969d4870381eaabb8.sol</t>
  </si>
  <si>
    <t>202009/50ccd5df73b0426422f05517e0610d82208be259.sol</t>
  </si>
  <si>
    <t>202010/22bd54b1cd9518afe1122096ece1d64685e1698b.sol</t>
  </si>
  <si>
    <t>202010/3662d12e2770e44e9c7b273ecc300ff3e9525e19.sol</t>
  </si>
  <si>
    <t>202010/5216db4d4cb22d1ba38866867c38d8e862974e82.sol</t>
  </si>
  <si>
    <t>202012/a96d47c621a8316d4f9539e3b38180c7067e84ca.sol</t>
  </si>
  <si>
    <t>202012/b89903dde3899f0280b99913168ee833a7896b93.sol</t>
  </si>
  <si>
    <t>202101/e174f0cee7cdf0cb07b0b8ee08e537f2a2772097.sol</t>
  </si>
  <si>
    <t>201810/5f040fff89b52e95ad4d19af1dd06ed224931c56.sol</t>
  </si>
  <si>
    <t>201810/3506424f91fd33084466f402d5d97f05f8e3b4af.sol</t>
  </si>
  <si>
    <t>201810/bd127854f5f9022b72459ca97ece166df9b3012d.sol</t>
  </si>
  <si>
    <t>201810/e8fdc62f18cd0bfedbdc1c32f6a47079028e6225.sol</t>
  </si>
  <si>
    <t>201811/2d82c4f8737623e12cb463041a1ba93c60eb2110.sol</t>
  </si>
  <si>
    <t>201811/3ebbe68938d6a9c370b9e2196952132cf80e0eaf.sol</t>
  </si>
  <si>
    <t>201811/7a96ae44c210d9381d6c5e39ed69cd99ce15536f.sol</t>
  </si>
  <si>
    <t>201811/26d27e714bb9402a19a49b35b7e8258d4926b136.sol</t>
  </si>
  <si>
    <t>201811/50d032969da5da750ddf6645848071ccfdd11019.sol</t>
  </si>
  <si>
    <t>201811/393eb4b440013b626affa48ea1e03874d8cad81e.sol</t>
  </si>
  <si>
    <t>201811/1954bfb232159111988e14a2d4109ae12ef7c31e.sol</t>
  </si>
  <si>
    <t>201811/4853f649dd3be2b2e0058118fe87332a8a7be417.sol</t>
  </si>
  <si>
    <t>201811/ad9dc028815dcd706b993b0bab7f4a63551521ea.sol</t>
  </si>
  <si>
    <t>201811/b08b494bb16e1304866485b95957b6baf91676fb.sol</t>
  </si>
  <si>
    <t>201811/b91f0e6a19ee5c33ce8d5d0821f229bf3e6447d2.sol</t>
  </si>
  <si>
    <t>201811/c8f1afa19f100db8dd2bdc96e49a03d4555433ea.sol</t>
  </si>
  <si>
    <t>201811/c0784e0a40c54532711e0bb9959a9134b8b8bcd2.sol</t>
  </si>
  <si>
    <t>201811/ccbf54c12184993bd324a91ccee1ddb6eb5e215c.sol</t>
  </si>
  <si>
    <t>201811/db32e8f77f5a343df61d19754f33a34d5b4f8cc3.sol</t>
  </si>
  <si>
    <t>201811/e6dd36c4f583910b41449498e671ee9147076fc1.sol</t>
  </si>
  <si>
    <t>201811/ea6239219ac65539a1f411367a4b57f8828b93b2.sol</t>
  </si>
  <si>
    <t>201811/ed44116439a9042890121a8aee008202a5954132.sol</t>
  </si>
  <si>
    <t>201812/0faa28da415abdda123233a00b7cc7f8c56445b1.sol</t>
  </si>
  <si>
    <t>201812/1cd3b892f041fa606082c85dd32094b2f0143ba4.sol</t>
  </si>
  <si>
    <t>201812/2c9fa4b91170f59632459f8a0474877a74c6815c.sol</t>
  </si>
  <si>
    <t>201812/2c683802a39e2e2bebe2696b72c279c8af28345b.sol</t>
  </si>
  <si>
    <t>201812/3c24e076ea0d370c004e2771ad545e211860f5ce.sol</t>
  </si>
  <si>
    <t>201812/4ded37aefa9ad8ff498a70d7798e8e3e11f985d1.sol</t>
  </si>
  <si>
    <t>201812/5b233cbd8930d2baef5e58e7968603e5f7e84747.sol</t>
  </si>
  <si>
    <t>201812/5c2fea6f04d037d26c1db2b92ad146accf5b088e.sol</t>
  </si>
  <si>
    <t>201812/5dfe70ce77c8431381a927370edcb005dcdbcff1.sol</t>
  </si>
  <si>
    <t>201812/6e3b23b1eae6c8e52d85492b993d67a06597bbda.sol</t>
  </si>
  <si>
    <t>201812/29f41ff50992bf927637a218e13f681de0d43acb.sol</t>
  </si>
  <si>
    <t>201812/39a1b58785d4dfe351ab1a6e3b494ffbdc6e1444.sol</t>
  </si>
  <si>
    <t>201812/72b509b59bbfe847a1d68eae96161adff8675064.sol</t>
  </si>
  <si>
    <t>201812/75bcacd381d946792ed2f898065f994bd40aecd1.sol</t>
  </si>
  <si>
    <t>201812/76f9cbbb8ec62ca6186ac5e95c99e3a43cc85a30.sol</t>
  </si>
  <si>
    <t>201812/107c351cab94b27f34845cc902351c2993bd64ed.sol</t>
  </si>
  <si>
    <t>201812/0129bd83cfad576a443cfebefe5b350c9ef4dcbf.sol</t>
  </si>
  <si>
    <t>201812/312aaf42f8c017b7361995d14e8ffbc94528d3e7.sol</t>
  </si>
  <si>
    <t>201812/851b8b2c18a04b54ec8a60b9beeaaa1cf7c23b1f.sol</t>
  </si>
  <si>
    <t>201812/916de2259abbfbfd406d7a3ec7cf83a76b9ce3b4.sol</t>
  </si>
  <si>
    <t>201812/51300e946bcd4850db3be28d1fcc4076ba4a9288.sol</t>
  </si>
  <si>
    <t>201812/68595fbe8dcc8df71cd500be42ae9dcf2a0fbca0.sol</t>
  </si>
  <si>
    <t>201812/715079d8285d91baab59055b47c17de4c5a378ac.sol</t>
  </si>
  <si>
    <t>201812/a4b01a89162141c58505ea43db2d3bda71a325c2.sol</t>
  </si>
  <si>
    <t>201812/a6bb4b697be69aeca0d0d3ccb47f1e7ccf2b63e9.sol</t>
  </si>
  <si>
    <t>201812/a9ac8ceb1937cc8251b3ab6047cfcdb5ae5df92b.sol</t>
  </si>
  <si>
    <t>201812/b0da6807e36590d9b4ce7264d86b99a1f4cde1e4.sol</t>
  </si>
  <si>
    <t>201812/b360b407b15a86a0d69abc0f2b6ae8f4c7a558eb.sol</t>
  </si>
  <si>
    <t>201812/be3703bed895a55d169f127eb608f6662e91a22e.sol</t>
  </si>
  <si>
    <t>201812/bf38ba2a90b825fba02f60459a097fb202134687.sol</t>
  </si>
  <si>
    <t>201812/c4805e505b29f5858292148b11919a880630ebee.sol</t>
  </si>
  <si>
    <t>201812/cc8d82f6ba952966e63001c7b320eef2ae729099.sol</t>
  </si>
  <si>
    <t>201812/ff1a3b8c22f85e3954a7dea20fd4c3528e7ce6be.sol</t>
  </si>
  <si>
    <t>201901/0bb9b9af24aad4340333c9c642f9cf529074b474.sol</t>
  </si>
  <si>
    <t>201901/1eed423c87cd013fea4ce7759cad67dd0c8c8b50.sol</t>
  </si>
  <si>
    <t>201901/4b249ea35a35867d48bc5240a27c086c652ab6f9.sol</t>
  </si>
  <si>
    <t>201901/5bb3ca1b8a26c584e9a61d778167603ba3dda235.sol</t>
  </si>
  <si>
    <t>201901/7f637ff47475f9c9bfe11765478ae2db9ad8deac.sol</t>
  </si>
  <si>
    <t>201901/8ba5797e28e0170b8d1c76e19527a8f8ca78356c.sol</t>
  </si>
  <si>
    <t>201901/8d4d9285fd9c03b94e845303762cd4679afd4ea4.sol</t>
  </si>
  <si>
    <t>201901/9f14f1f41d23e0f356c2fd7b8822c2312a7b0035.sol</t>
  </si>
  <si>
    <t>201901/64d24d4598cacc5a2729ccbf6383d29caf41d634.sol</t>
  </si>
  <si>
    <t>201901/74e781098648c956fb661d1d480f3174b654e6f1.sol</t>
  </si>
  <si>
    <t>201901/75e3859949e41f3b987308b697fd8fc9bb710659.sol</t>
  </si>
  <si>
    <t>201901/578f687c5809ea7cbcb3b705a3ecbeb6686a7a87.sol</t>
  </si>
  <si>
    <t>201901/746c5d58cdf43321a13660f8c962c5da68bcf384.sol</t>
  </si>
  <si>
    <t>201901/907e0520c4fe2b04d8be2717fff755dba24951ec.sol</t>
  </si>
  <si>
    <t>201901/1023db41c343106b9004de36175990ab0f640cb0.sol</t>
  </si>
  <si>
    <t>201901/32470ff2a384becbd33c2b70f3cd4ba6192cb368.sol</t>
  </si>
  <si>
    <t>201901/65565ae3ef290215c87e956065a451e4b40e1823.sol</t>
  </si>
  <si>
    <t>201901/9552003d0ea294a68e05ec3db1a6517236fe3dc5.sol</t>
  </si>
  <si>
    <t>201901/8224230665ec40e717827c3862abb53a88ab4a45.sol</t>
  </si>
  <si>
    <t>201901/cda3b86c000d910e30ddb32119cd182d8c983056.sol</t>
  </si>
  <si>
    <t>201901/ce39dfc0283b136a5120e46ebf6c6dc2b470c439.sol</t>
  </si>
  <si>
    <t>201901/d389481c6c7054f37b13767b01c421ce521f6e85.sol</t>
  </si>
  <si>
    <t>201901/e3f2158610b7145c04ae03a6356038ad2404a9a6.sol</t>
  </si>
  <si>
    <t>201901/fa43150627273f4f5c20ba5a52a963f447a8e41c.sol</t>
  </si>
  <si>
    <t>201901/fc3d64132b31f4f29657f342ca1bdb6d2498ff19.sol</t>
  </si>
  <si>
    <t>201902/01ad3c7da8364d3f73d8ba6deb88c2add26a7837.sol</t>
  </si>
  <si>
    <t>201902/01c8f8fed83c35f6d0ab481a394b728c2579eae9.sol</t>
  </si>
  <si>
    <t>201902/2e1d0d6729d24e22b8abb2aee5f074a8fdd98349.sol</t>
  </si>
  <si>
    <t>201902/5a082e796c040262ed2cedf1eefea0e2371ec81e.sol</t>
  </si>
  <si>
    <t>201902/5ac731c6cca4330c9c5badfde21578de57204db2.sol</t>
  </si>
  <si>
    <t>201902/5e1d05de45b4fa5e6b1e62e68a6283090a9789ad.sol</t>
  </si>
  <si>
    <t>201902/5ed89439c90b5af263810c6ca051b199ebedb3e3.sol</t>
  </si>
  <si>
    <t>201902/6fe1216966017d76a02fda9ae29bdb8bebc93fc6.sol</t>
  </si>
  <si>
    <t>201902/8c39afdf7b17f12c553208555e51ab86e69c35aa.sol</t>
  </si>
  <si>
    <t>201902/30e067173347fa6983ac93935943ca9d64cec109.sol</t>
  </si>
  <si>
    <t>201902/46afe96e154203133ea3aa87315e8d06b1ead381.sol</t>
  </si>
  <si>
    <t>201902/61ec1a25f763eef9823773c7bdb9d7c644fb3503.sol</t>
  </si>
  <si>
    <t>201902/963c04b255bc8eed55e52a784e1239a6264a1e06.sol</t>
  </si>
  <si>
    <t>201902/8227d745273c29bd3179611df37e84e6cf068bee.sol</t>
  </si>
  <si>
    <t>201902/111723ab2d8562bbf5cbf2f9cd9f800561bb57ca.sol</t>
  </si>
  <si>
    <t>201902/673599eb7964bf9b63c28ec4287001864364a390.sol</t>
  </si>
  <si>
    <t>201902/a95171e49a7e187585c0d5cde0c209b76a5fd220.sol</t>
  </si>
  <si>
    <t>201902/a506758544a71943b5e8728d2df8ec9e72473a9a.sol</t>
  </si>
  <si>
    <t>201902/ac3cf39221300c59df6f701aa51971de66f17c4a.sol</t>
  </si>
  <si>
    <t>201902/be1a111c95bccb03874d5272f88c864b1197fea3.sol</t>
  </si>
  <si>
    <t>201902/c30e680d1a6d2f2d4e79878c0108842e2994314b.sol</t>
  </si>
  <si>
    <t>201902/c420d9e039855374ad798c3ce45eb68c7e5f5580.sol</t>
  </si>
  <si>
    <t>201902/d2cc32cc34b0b975bf9b812061a1a040017972fc.sol</t>
  </si>
  <si>
    <t>201902/d583e61764b2303f2764d638259e5447890206a8.sol</t>
  </si>
  <si>
    <t>201902/df0ba72a4078d7f199145f9f46e3651e8bc1f519.sol</t>
  </si>
  <si>
    <t>201902/dfe44c9143739fcec4779da8f79e0ca84410e1c4.sol</t>
  </si>
  <si>
    <t>201902/f0dfc51059b085f6ed0106f190e2d62300381259.sol</t>
  </si>
  <si>
    <t>201902/f1b22772ff3c0629f998b504e0f8816f50cfbc93.sol</t>
  </si>
  <si>
    <t>201902/f5eb60c25e2a92e6ad6d7d01adebc17c7b41cb75.sol</t>
  </si>
  <si>
    <t>201902/f85166f5c7983ab8ef9c180e50d0d2cf4c7d4af3.sol</t>
  </si>
  <si>
    <t>201902/fde1bee9aa13a275bfa0db158092eb36a83e66ed.sol</t>
  </si>
  <si>
    <t>201903/1f42f986f9ef31d6ef787565b211bce0eb877bcc.sol</t>
  </si>
  <si>
    <t>201903/2add50166f633871c9fde26627e6f6fa8e1dce8e.sol</t>
  </si>
  <si>
    <t>201903/2f6ed6cd7c2fcc28172d0dfda2c64072c241b06c.sol</t>
  </si>
  <si>
    <t>201903/5ba08f1951111467dcb646a9288621af8f811545.sol</t>
  </si>
  <si>
    <t>201903/8a807d6061ac959ad32415bfa8e01e0980a6d696.sol</t>
  </si>
  <si>
    <t>201903/8ea4f76baac28449f8bcc97e3f78519d9d390ee7.sol</t>
  </si>
  <si>
    <t>201903/18bead88a1ae0838a298f9404ea398b7346dfb07.sol</t>
  </si>
  <si>
    <t>201903/037a54aab062628c9bbae1fdb1583c195585fe41.sol</t>
  </si>
  <si>
    <t>201903/42a8c51f81dba88a8620f2b3f589faebac6a43db.sol</t>
  </si>
  <si>
    <t>201903/54a9ddf82bdd753da7bf0b8fd4eef9069f513fff.sol</t>
  </si>
  <si>
    <t>201903/71cfecad8257b17023dcb6a09efee97591f6507a.sol</t>
  </si>
  <si>
    <t>201903/272f64c2a150c67fa6cca7a0ac354a3128c01ad1.sol</t>
  </si>
  <si>
    <t>201903/410d97edf0ffc777bb2841bb3c4ceacb7872b168.sol</t>
  </si>
  <si>
    <t>201903/3706a1847c725a5e162bf628b705a830acd08da9.sol</t>
  </si>
  <si>
    <t>201903/83861b5dcc234636aad38c01e416022fc6d7d927.sol</t>
  </si>
  <si>
    <t>201903/b9313e76be333e213701828770bc30e82e969507.sol</t>
  </si>
  <si>
    <t>201903/bf88e30a2b96a5240d2256e2562c9f13302b9012.sol</t>
  </si>
  <si>
    <t>201903/d3a8a02825ae52a29c6fdc53fda7103c4759a1b6.sol</t>
  </si>
  <si>
    <t>201903/d701f9fcd6d9990ef826640c6c069c705c217557.sol</t>
  </si>
  <si>
    <t>201903/d7985e5c2eac833caa50842984c17ab8bd74b25e.sol</t>
  </si>
  <si>
    <t>201903/d8979d3540f17b65573a4032c35d82abce9d455a.sol</t>
  </si>
  <si>
    <t>201903/e3d731fe51cdff32f957204637d955373497588e.sol</t>
  </si>
  <si>
    <t>201903/e5173336bb81e8153bc60ae5e746ece6e77e57b4.sol</t>
  </si>
  <si>
    <t>201904/5f7e012dad671a3119314da464bc8f1c5a94a9da.sol</t>
  </si>
  <si>
    <t>201904/52b2b524212c39d959faf9f4e8cb9a306a2474ac.sol</t>
  </si>
  <si>
    <t>201904/5790f7a45b365579a9de0ef90c0d78e10280a426.sol</t>
  </si>
  <si>
    <t>201904/164255531e730788cb1e68a93c81edb585419f5e.sol</t>
  </si>
  <si>
    <t>201904/a2979531480d746c1378355269130b4729de2d4d.sol</t>
  </si>
  <si>
    <t>201904/bea90315487f927cca1b187e43de3d096926a05b.sol</t>
  </si>
  <si>
    <t>201904/cbf4dfc765ae29cf5f17cba92b4af370506db6c5.sol</t>
  </si>
  <si>
    <t>201904/cbfe11b78c2e6cb25c6eda2c6ff46cd4755c8fca.sol</t>
  </si>
  <si>
    <t>201904/db4a44d8cbb372c96066248c7129e4f24b5f6fcf.sol</t>
  </si>
  <si>
    <t>201904/f2b8e070f21e3943e254e2ce04021980c4ff3cd2.sol</t>
  </si>
  <si>
    <t>201905/3bd7b0790a14171d64a0266207731c64bb6b8ca9.sol</t>
  </si>
  <si>
    <t>201905/4abe60b0a6e628a2690fd7417557878b6660d142.sol</t>
  </si>
  <si>
    <t>201905/5ebb69488a9b0751dcf9b22ddb28ff616493648d.sol</t>
  </si>
  <si>
    <t>201905/5fd8918f2dd6de9440f8f29e98466ab3e95204ba.sol</t>
  </si>
  <si>
    <t>201905/6c814337efb679ee6e595ae4eb514c18fd2902ce.sol</t>
  </si>
  <si>
    <t>201905/6c8397561ad906a84afac41cfc0c3a9350b41cc8.sol</t>
  </si>
  <si>
    <t>201905/29ab01c9696b4a0d56d35aba750fe8a6250db71f.sol</t>
  </si>
  <si>
    <t>201905/99be5f78f551d188c315135e1e73ef6773c34d58.sol</t>
  </si>
  <si>
    <t>201905/9219cc5b6f22bb9e60729eb38d792643b658e7c8.sol</t>
  </si>
  <si>
    <t>201905/c2e343118f937f88ee1fc3150cdc0d6f3d11bba7.sol</t>
  </si>
  <si>
    <t>201905/c8ec2d16cb82bb1b6c399b84a30205051c3a2e9f.sol</t>
  </si>
  <si>
    <t>201905/dd237068f35944824f5af45ef876a3e465ca7406.sol</t>
  </si>
  <si>
    <t>201906/0eb8a15075f430305584b40c7bc843eb358159f3.sol</t>
  </si>
  <si>
    <t>201906/4d4e491d17271a0accb6423eb7a0163b831b5fd6.sol</t>
  </si>
  <si>
    <t>201906/6fad3cec1f2fda6d2fa36297cf2295aef4fe12ae.sol</t>
  </si>
  <si>
    <t>201906/76df50e54bf0525918fb52e8235c9b3c4ef960f9.sol</t>
  </si>
  <si>
    <t>201906/91cc7296c24be4602fdb3b3cc54929733f63d693.sol</t>
  </si>
  <si>
    <t>201906/1222d23b30442b442391d0db8895cefa54128c3c.sol</t>
  </si>
  <si>
    <t>201906/4374b3893fd1e5134e36d96c43082da5a699b5b2.sol</t>
  </si>
  <si>
    <t>201906/4771b595bd519a03c9f9f45d7d8e8f63125a3c25.sol</t>
  </si>
  <si>
    <t>201906/7740c7001a44462757755a8e4a81ddd501af3f9a.sol</t>
  </si>
  <si>
    <t>201906/313804af939c799b05a34ac44d0cdc3226f2dc7e.sol</t>
  </si>
  <si>
    <t>201906/908847213ad6eb5d2123df2fd711726a4c682ca1.sol</t>
  </si>
  <si>
    <t>201907/2f1d5e532742954ecc3a02a41f89bbc7bdc41ae5.sol</t>
  </si>
  <si>
    <t>201907/6c861114ddbc30fb266f8dac5b386528a8e3cf90.sol</t>
  </si>
  <si>
    <t>201907/8f40bd9a8a7103d23492ad6835a9dab1676c936a.sol</t>
  </si>
  <si>
    <t>201907/94e0bc22be42af7dc19adda0357608aa730f71ed.sol</t>
  </si>
  <si>
    <t>201907/227c04492d88c2e99beb70cf204f27cee7fe7592.sol</t>
  </si>
  <si>
    <t>201907/7520be2dea71cb7d945a69ac76dbd01b67d6c36b.sol</t>
  </si>
  <si>
    <t>201907/a6cd930fc92f1634d8183af2fb86bd1766f2f82a.sol</t>
  </si>
  <si>
    <t>201907/c358183d03c4130522497f28a45b425cc08226e1.sol</t>
  </si>
  <si>
    <t>201907/e2bebeb79257a9efba2bdb5914d9702b3d099272.sol</t>
  </si>
  <si>
    <t>201907/ed1002d36fa4c1b3e944db8c80c4d82970fa7e30.sol</t>
  </si>
  <si>
    <t>201908/1b73af079b740f287f7bb3db672a4f75deecbfb2.sol</t>
  </si>
  <si>
    <t>201908/4ba0ca54fd2da5396fbcef555b8a55409ec38c5b.sol</t>
  </si>
  <si>
    <t>201908/4d45e33be9c0b42830a738f62c938f4a7fc5e285.sol</t>
  </si>
  <si>
    <t>201908/4d713e1fcc1dab2f6dc3e1fc9ef2f8b5c28b5d84.sol</t>
  </si>
  <si>
    <t>201908/6c66d9c6adfff1d27791e2d30a70d87967da30a9.sol</t>
  </si>
  <si>
    <t>201908/7a6e7e6ec25d0f9b81b9817f7975bfc8a58a98f2.sol</t>
  </si>
  <si>
    <t>201908/8d2cc49773e8cd884b8a67cce6676af624fc6b5f.sol</t>
  </si>
  <si>
    <t>201908/15b725066b1d8ae9f5e68f2ab6f892b7c9628d61.sol</t>
  </si>
  <si>
    <t>201908/27e3998cf93971916f5ce1aedc10279885028ce1.sol</t>
  </si>
  <si>
    <t>201908/34dee2763df8a8adfe13df634e8ab03da77b8f97.sol</t>
  </si>
  <si>
    <t>201908/52d2ff443f7eda6af22f144e88ebf1cd2552d405.sol</t>
  </si>
  <si>
    <t>201908/83af8684f05f9cd7d8e1a0ea3e31bd9a3fd0f1ae.sol</t>
  </si>
  <si>
    <t>201908/95aca393e27c44ad02cf7736d1e62a28c61b5a8a.sol</t>
  </si>
  <si>
    <t>201908/99f73ef59acaad9dd6eea2b139379af2f5b84b16.sol</t>
  </si>
  <si>
    <t>201908/628c7aaf6dfe04f46a04821bc3c0cf191c920de5.sol</t>
  </si>
  <si>
    <t>201908/855ac46914af837be82e6b4e5a8d7cf8bb8d6030.sol</t>
  </si>
  <si>
    <t>201908/1977c795b5f52bf6f8150136b07822d1f00704f3.sol</t>
  </si>
  <si>
    <t>201908/5730b8b6a52eb07f3c7a1eac1c32a69460a3d2c8.sol</t>
  </si>
  <si>
    <t>201908/97540bbe4246b4f40dfced035ff2922f9626a80c.sol</t>
  </si>
  <si>
    <t>201908/45814297c6fc09c4d79583dfb8f5d003853228f1.sol</t>
  </si>
  <si>
    <t>201908/9187227833ab2ea6107f63ae242332c79bfe0484.sol</t>
  </si>
  <si>
    <t>201908/77675389619af950ad8a2c974a043e57336f2e43.sol</t>
  </si>
  <si>
    <t>201908/a96624bd4bd96aab5fcfb34e7029893b54fed0fe.sol</t>
  </si>
  <si>
    <t>201908/aac93c11ecab6322336f1d9b69da99932012af92.sol</t>
  </si>
  <si>
    <t>201908/dd182645c9766a67d5fadab6300ab4753aefae71.sol</t>
  </si>
  <si>
    <t>201908/eb28765a81915dd4e62e430a85ecd421000b4672.sol</t>
  </si>
  <si>
    <t>201908/edf405d0b03b63310c97555fc7e326226dbe0730.sol</t>
  </si>
  <si>
    <t>201908/fa7ccb0151b998346ed3672a1f0528807058352c.sol</t>
  </si>
  <si>
    <t>201909/4f3aa1e1e79e1668fcf241010bafcced5c9fb751.sol</t>
  </si>
  <si>
    <t>201909/9bbb07adba766a29b8b3d7494da39e10c1c52492.sol</t>
  </si>
  <si>
    <t>201909/27ed8374d8270da766afddad2abd37a97469cdcf.sol</t>
  </si>
  <si>
    <t>201909/97492124f65b499b3328a9bc87fef164d309c9b7.sol</t>
  </si>
  <si>
    <t>201909/bc9f39c22852d592a7c5da1593fa5510894b8adb.sol</t>
  </si>
  <si>
    <t>201909/e91f5c4f376686809a66accbcd0cd0ec0988a819.sol</t>
  </si>
  <si>
    <t>201909/f68b14c960bdb4d25d17c7ca6fde5b68fadc2dd3.sol</t>
  </si>
  <si>
    <t>201910/2b0385a5ff8ab37617494e6b5d0e0dc887b3aabe.sol</t>
  </si>
  <si>
    <t>201910/3dfdbde23e7c5fb473dc6b36a60a3c089b0abf5a.sol</t>
  </si>
  <si>
    <t>201910/31a458d9c6979218a2fa9630e57207fb4ccd98d9.sol</t>
  </si>
  <si>
    <t>201910/35d470ccf097addc7f520f5415726b0130f806c2.sol</t>
  </si>
  <si>
    <t>201910/287fe6172eec4cde6e76dd85e65e5b3ea4760972.sol</t>
  </si>
  <si>
    <t>201910/1173641d697e03d63d44f4b508ad8010c67b9a11.sol</t>
  </si>
  <si>
    <t>201910/508846935b84434a07b5a3238d8d32b290ca1140.sol</t>
  </si>
  <si>
    <t>201910/a81d314dc6b3d33e647a8a670f91bea28c6ec14c.sol</t>
  </si>
  <si>
    <t>201910/b81103247253228885196b770d7b01be9b4e2532.sol</t>
  </si>
  <si>
    <t>201912/7ba458c2a29b3a850dfaf200b47f09e90a7fd86d.sol</t>
  </si>
  <si>
    <t>201912/26b7d5ccd627f87623158278e685ad6da160062e.sol</t>
  </si>
  <si>
    <t>201912/7694fdcbce1ba7ac368bc791169749f285b78969.sol</t>
  </si>
  <si>
    <t>201912/141304095eba7529c6e35cb33d572902d71bf1ba.sol</t>
  </si>
  <si>
    <t>201912/bbf314848e42b0ae3d86f98b3ff0aa8895541847.sol</t>
  </si>
  <si>
    <t>201912/bf357f4ccc35ae6efdc77a8e9b74b6562ffe3116.sol</t>
  </si>
  <si>
    <t>201912/f8a060d5841e5dbaae6a43502d598f327c5667e0.sol</t>
  </si>
  <si>
    <t>202006/41838cea4f9adc0ed5e1eb0ee913d5a226d8d97d.sol</t>
  </si>
  <si>
    <t>202006/d6c833b81a8f62fd694b516bb989474534853aec.sol</t>
  </si>
  <si>
    <t>202007/2aff9825e5e24417f9eed5c4770c29603351e483.sol</t>
  </si>
  <si>
    <t>202007/8eecf03c78f89cc13ca5a7a876c8af3132c9b3b0.sol</t>
  </si>
  <si>
    <t>202007/16a9ed13a41c3848de8175e6e1f1070f5155cf66.sol</t>
  </si>
  <si>
    <t>202007/79fb01e3bf6670568f4e9cba0127d9fe01d1d718.sol</t>
  </si>
  <si>
    <t>202007/c016555bbc68a2d6d28e2d05b274017d420f3ca8.sol</t>
  </si>
  <si>
    <t>202008/bd6fecd373bf440e940aad79b1d00a56b1c2a532.sol</t>
  </si>
  <si>
    <t>202008/e249b283b2d57c5a86ba89ebb772b297557ebc64.sol</t>
  </si>
  <si>
    <t>202009/df33f62007f5bdd78cabf0ada5009ae42620ae2b.sol</t>
  </si>
  <si>
    <t>202010/01f04e3818f16256757a846eb670f309a0a0c512.sol</t>
  </si>
  <si>
    <t>202010/2d80bb93db3c01996f80e470bf7b1e9658a4229e.sol</t>
  </si>
  <si>
    <t>202010/4c00880b34e713a30f1b27edc5c00b4a7d705026.sol</t>
  </si>
  <si>
    <t>202010/6eb1d493737a1d2acaa7e6d1dc126f09103dc48b.sol</t>
  </si>
  <si>
    <t>202010/570c6fd65e7960e1bc940c5df8203cba5f4c00e6.sol</t>
  </si>
  <si>
    <t>202010/18395a87be8bba5142bf8f52d53beaeebc38512c.sol</t>
  </si>
  <si>
    <t>202010/331198769db5d0525780d1a80a2ecc4e439a15dd.sol</t>
  </si>
  <si>
    <t>202010/bd0228bfd3c7fa23c33439493731249b92067e49.sol</t>
  </si>
  <si>
    <t>202010/df337057167ec910c6d7f75c123ac8e22f11da47.sol</t>
  </si>
  <si>
    <t>202010/fc1df1922e73b676e2f707f6f23df6174e6abef9.sol</t>
  </si>
  <si>
    <t>202011/7a75fc866c09927aa3e4619fd529173d81283102.sol</t>
  </si>
  <si>
    <t>202012/2590b9fb14ca75286be7b7fec2166e17d91e3ace.sol</t>
  </si>
  <si>
    <t>202012/f30952df6c0216eac763c35d34b8f8c6209c0a65.sol</t>
  </si>
  <si>
    <t>202101/83bb682d1c72846262f4787b04da331903a9f6ea.sol</t>
  </si>
  <si>
    <t>P3</t>
    <phoneticPr fontId="1" type="noConversion"/>
  </si>
  <si>
    <t>201710/7550b989180c850ba1685e60239b834f7bc6d774.sol</t>
    <phoneticPr fontId="1" type="noConversion"/>
  </si>
  <si>
    <t>201711/4d6e0922e6b703f0fdf92745343a9b83eb656402.sol</t>
    <phoneticPr fontId="1" type="noConversion"/>
  </si>
  <si>
    <t>201801/47a8a30a59eea5c2b06dfa84e91be53444b9a419.sol</t>
    <phoneticPr fontId="1" type="noConversion"/>
  </si>
  <si>
    <t>201801/3400696045f706f3309927cb8fdf63f07b616c6f.sol</t>
    <phoneticPr fontId="1" type="noConversion"/>
  </si>
  <si>
    <t>201802/4a089c689894bde6a67625488c64a5e16e1cbeba.sol</t>
    <phoneticPr fontId="1" type="noConversion"/>
  </si>
  <si>
    <t>201803/08e4f70109ccc5135f50cc359d24cb7686247df4.sol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</si>
</sst>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B1243"/>
  <sheetViews>
    <sheetView tabSelected="1" zoomScaleNormal="100" workbookViewId="0">
      <selection activeCell="P5" sqref="P5"/>
    </sheetView>
  </sheetViews>
  <sheetFormatPr baseColWidth="10" defaultColWidth="8.83203125" defaultRowHeight="15"/>
  <cols>
    <col min="1" max="1" width="53.5" customWidth="1"/>
  </cols>
  <sheetData>
    <row r="1" spans="1:2">
      <c r="A1" t="s">
        <v>0</v>
      </c>
      <c r="B1" t="s">
        <v>1</v>
      </c>
    </row>
    <row r="2" spans="1:2">
      <c r="A2" t="s">
        <v>981</v>
      </c>
      <c r="B2" t="s">
        <v>676</v>
      </c>
    </row>
    <row r="3" spans="1:2">
      <c r="A3" t="s">
        <v>980</v>
      </c>
      <c r="B3" t="s">
        <v>676</v>
      </c>
    </row>
    <row r="4" spans="1:2">
      <c r="A4" t="s">
        <v>982</v>
      </c>
      <c r="B4" t="s">
        <v>131</v>
      </c>
    </row>
    <row r="5" spans="1:2">
      <c r="A5" t="s">
        <v>983</v>
      </c>
      <c r="B5" t="s">
        <v>131</v>
      </c>
    </row>
    <row r="6" spans="1:2">
      <c r="A6" t="s">
        <v>990</v>
      </c>
      <c r="B6" t="s">
        <v>131</v>
      </c>
    </row>
    <row r="7" spans="1:2">
      <c r="A7" t="s">
        <v>987</v>
      </c>
      <c r="B7" t="s">
        <v>131</v>
      </c>
    </row>
    <row r="8" spans="1:2">
      <c r="A8" t="s">
        <v>984</v>
      </c>
      <c r="B8" t="s">
        <v>131</v>
      </c>
    </row>
    <row r="9" spans="1:2">
      <c r="A9" t="s">
        <v>989</v>
      </c>
      <c r="B9" t="s">
        <v>131</v>
      </c>
    </row>
    <row r="10" spans="1:2">
      <c r="A10" t="s">
        <v>985</v>
      </c>
      <c r="B10" t="s">
        <v>131</v>
      </c>
    </row>
    <row r="11" spans="1:2">
      <c r="A11" t="s">
        <v>991</v>
      </c>
      <c r="B11" t="s">
        <v>131</v>
      </c>
    </row>
    <row r="12" spans="1:2">
      <c r="A12" t="s">
        <v>988</v>
      </c>
      <c r="B12" t="s">
        <v>131</v>
      </c>
    </row>
    <row r="13" spans="1:2">
      <c r="A13" t="s">
        <v>986</v>
      </c>
      <c r="B13" t="s">
        <v>131</v>
      </c>
    </row>
    <row r="14" spans="1:2">
      <c r="A14" t="s">
        <v>992</v>
      </c>
      <c r="B14" t="s">
        <v>131</v>
      </c>
    </row>
    <row r="15" spans="1:2">
      <c r="A15" t="s">
        <v>993</v>
      </c>
      <c r="B15" t="s">
        <v>131</v>
      </c>
    </row>
    <row r="16" spans="1:2">
      <c r="A16" t="s">
        <v>994</v>
      </c>
      <c r="B16" t="s">
        <v>131</v>
      </c>
    </row>
    <row r="17" spans="1:2">
      <c r="A17" t="s">
        <v>996</v>
      </c>
      <c r="B17" t="s">
        <v>131</v>
      </c>
    </row>
    <row r="18" spans="1:2">
      <c r="A18" t="s">
        <v>995</v>
      </c>
      <c r="B18" t="s">
        <v>131</v>
      </c>
    </row>
    <row r="19" spans="1:2">
      <c r="A19" t="s">
        <v>997</v>
      </c>
      <c r="B19" t="s">
        <v>131</v>
      </c>
    </row>
    <row r="20" spans="1:2">
      <c r="A20" t="s">
        <v>998</v>
      </c>
      <c r="B20" t="s">
        <v>131</v>
      </c>
    </row>
    <row r="21" spans="1:2">
      <c r="A21" t="s">
        <v>999</v>
      </c>
      <c r="B21" t="s">
        <v>131</v>
      </c>
    </row>
    <row r="22" spans="1:2">
      <c r="A22" t="s">
        <v>1000</v>
      </c>
      <c r="B22" t="s">
        <v>131</v>
      </c>
    </row>
    <row r="23" spans="1:2">
      <c r="A23" t="s">
        <v>1001</v>
      </c>
      <c r="B23" t="s">
        <v>131</v>
      </c>
    </row>
    <row r="24" spans="1:2">
      <c r="A24" t="s">
        <v>1018</v>
      </c>
      <c r="B24" t="s">
        <v>131</v>
      </c>
    </row>
    <row r="25" spans="1:2">
      <c r="A25" t="s">
        <v>770</v>
      </c>
      <c r="B25" t="s">
        <v>131</v>
      </c>
    </row>
    <row r="26" spans="1:2">
      <c r="A26" t="s">
        <v>1002</v>
      </c>
      <c r="B26" t="s">
        <v>131</v>
      </c>
    </row>
    <row r="27" spans="1:2">
      <c r="A27" t="s">
        <v>1017</v>
      </c>
      <c r="B27" t="s">
        <v>131</v>
      </c>
    </row>
    <row r="28" spans="1:2">
      <c r="A28" t="s">
        <v>1003</v>
      </c>
      <c r="B28" t="s">
        <v>131</v>
      </c>
    </row>
    <row r="29" spans="1:2">
      <c r="A29" t="s">
        <v>1012</v>
      </c>
      <c r="B29" t="s">
        <v>131</v>
      </c>
    </row>
    <row r="30" spans="1:2">
      <c r="A30" t="s">
        <v>1005</v>
      </c>
      <c r="B30" t="s">
        <v>131</v>
      </c>
    </row>
    <row r="31" spans="1:2">
      <c r="A31" t="s">
        <v>1004</v>
      </c>
      <c r="B31" t="s">
        <v>131</v>
      </c>
    </row>
    <row r="32" spans="1:2">
      <c r="A32" t="s">
        <v>1019</v>
      </c>
      <c r="B32" t="s">
        <v>131</v>
      </c>
    </row>
    <row r="33" spans="1:2">
      <c r="A33" t="s">
        <v>1013</v>
      </c>
      <c r="B33" t="s">
        <v>131</v>
      </c>
    </row>
    <row r="34" spans="1:2">
      <c r="A34" t="s">
        <v>1006</v>
      </c>
      <c r="B34" t="s">
        <v>131</v>
      </c>
    </row>
    <row r="35" spans="1:2">
      <c r="A35" t="s">
        <v>1007</v>
      </c>
      <c r="B35" t="s">
        <v>131</v>
      </c>
    </row>
    <row r="36" spans="1:2">
      <c r="A36" t="s">
        <v>1022</v>
      </c>
      <c r="B36" t="s">
        <v>131</v>
      </c>
    </row>
    <row r="37" spans="1:2">
      <c r="A37" t="s">
        <v>1008</v>
      </c>
      <c r="B37" t="s">
        <v>131</v>
      </c>
    </row>
    <row r="38" spans="1:2">
      <c r="A38" t="s">
        <v>1009</v>
      </c>
      <c r="B38" t="s">
        <v>131</v>
      </c>
    </row>
    <row r="39" spans="1:2">
      <c r="A39" t="s">
        <v>1010</v>
      </c>
      <c r="B39" t="s">
        <v>131</v>
      </c>
    </row>
    <row r="40" spans="1:2">
      <c r="A40" t="s">
        <v>1023</v>
      </c>
      <c r="B40" t="s">
        <v>131</v>
      </c>
    </row>
    <row r="41" spans="1:2">
      <c r="A41" t="s">
        <v>1011</v>
      </c>
      <c r="B41" t="s">
        <v>131</v>
      </c>
    </row>
    <row r="42" spans="1:2">
      <c r="A42" t="s">
        <v>1024</v>
      </c>
      <c r="B42" t="s">
        <v>131</v>
      </c>
    </row>
    <row r="43" spans="1:2">
      <c r="A43" t="s">
        <v>1014</v>
      </c>
      <c r="B43" t="s">
        <v>131</v>
      </c>
    </row>
    <row r="44" spans="1:2">
      <c r="A44" t="s">
        <v>1015</v>
      </c>
      <c r="B44" t="s">
        <v>131</v>
      </c>
    </row>
    <row r="45" spans="1:2">
      <c r="A45" t="s">
        <v>1016</v>
      </c>
      <c r="B45" t="s">
        <v>131</v>
      </c>
    </row>
    <row r="46" spans="1:2">
      <c r="A46" t="s">
        <v>1020</v>
      </c>
      <c r="B46" t="s">
        <v>131</v>
      </c>
    </row>
    <row r="47" spans="1:2">
      <c r="A47" t="s">
        <v>769</v>
      </c>
      <c r="B47" t="s">
        <v>131</v>
      </c>
    </row>
    <row r="48" spans="1:2">
      <c r="A48" t="s">
        <v>1021</v>
      </c>
      <c r="B48" t="s">
        <v>131</v>
      </c>
    </row>
    <row r="49" spans="1:2">
      <c r="A49" t="s">
        <v>1025</v>
      </c>
      <c r="B49" t="s">
        <v>131</v>
      </c>
    </row>
    <row r="50" spans="1:2">
      <c r="A50" t="s">
        <v>1026</v>
      </c>
      <c r="B50" t="s">
        <v>131</v>
      </c>
    </row>
    <row r="51" spans="1:2">
      <c r="A51" t="s">
        <v>1027</v>
      </c>
      <c r="B51" t="s">
        <v>131</v>
      </c>
    </row>
    <row r="52" spans="1:2">
      <c r="A52" t="s">
        <v>1028</v>
      </c>
      <c r="B52" t="s">
        <v>131</v>
      </c>
    </row>
    <row r="53" spans="1:2">
      <c r="A53" t="s">
        <v>1029</v>
      </c>
      <c r="B53" t="s">
        <v>131</v>
      </c>
    </row>
    <row r="54" spans="1:2">
      <c r="A54" t="s">
        <v>782</v>
      </c>
      <c r="B54" t="s">
        <v>131</v>
      </c>
    </row>
    <row r="55" spans="1:2">
      <c r="A55" t="s">
        <v>1030</v>
      </c>
      <c r="B55" t="s">
        <v>131</v>
      </c>
    </row>
    <row r="56" spans="1:2">
      <c r="A56" t="s">
        <v>1031</v>
      </c>
      <c r="B56" t="s">
        <v>131</v>
      </c>
    </row>
    <row r="57" spans="1:2">
      <c r="A57" t="s">
        <v>1032</v>
      </c>
      <c r="B57" t="s">
        <v>131</v>
      </c>
    </row>
    <row r="58" spans="1:2">
      <c r="A58" t="s">
        <v>1033</v>
      </c>
      <c r="B58" t="s">
        <v>131</v>
      </c>
    </row>
    <row r="59" spans="1:2">
      <c r="A59" t="s">
        <v>785</v>
      </c>
      <c r="B59" t="s">
        <v>131</v>
      </c>
    </row>
    <row r="60" spans="1:2">
      <c r="A60" t="s">
        <v>786</v>
      </c>
      <c r="B60" t="s">
        <v>131</v>
      </c>
    </row>
    <row r="61" spans="1:2">
      <c r="A61" t="s">
        <v>1034</v>
      </c>
      <c r="B61" t="s">
        <v>131</v>
      </c>
    </row>
    <row r="62" spans="1:2">
      <c r="A62" t="s">
        <v>1035</v>
      </c>
      <c r="B62" t="s">
        <v>131</v>
      </c>
    </row>
    <row r="63" spans="1:2">
      <c r="A63" t="s">
        <v>1049</v>
      </c>
      <c r="B63" t="s">
        <v>131</v>
      </c>
    </row>
    <row r="64" spans="1:2">
      <c r="A64" t="s">
        <v>1036</v>
      </c>
      <c r="B64" t="s">
        <v>131</v>
      </c>
    </row>
    <row r="65" spans="1:2">
      <c r="A65" t="s">
        <v>1050</v>
      </c>
      <c r="B65" t="s">
        <v>131</v>
      </c>
    </row>
    <row r="66" spans="1:2">
      <c r="A66" t="s">
        <v>1037</v>
      </c>
      <c r="B66" t="s">
        <v>131</v>
      </c>
    </row>
    <row r="67" spans="1:2">
      <c r="A67" t="s">
        <v>674</v>
      </c>
      <c r="B67" t="s">
        <v>131</v>
      </c>
    </row>
    <row r="68" spans="1:2">
      <c r="A68" t="s">
        <v>674</v>
      </c>
      <c r="B68" t="s">
        <v>131</v>
      </c>
    </row>
    <row r="69" spans="1:2">
      <c r="A69" t="s">
        <v>1046</v>
      </c>
      <c r="B69" t="s">
        <v>131</v>
      </c>
    </row>
    <row r="70" spans="1:2">
      <c r="A70" t="s">
        <v>1038</v>
      </c>
      <c r="B70" t="s">
        <v>131</v>
      </c>
    </row>
    <row r="71" spans="1:2">
      <c r="A71" t="s">
        <v>1043</v>
      </c>
      <c r="B71" t="s">
        <v>131</v>
      </c>
    </row>
    <row r="72" spans="1:2">
      <c r="A72" t="s">
        <v>1051</v>
      </c>
      <c r="B72" t="s">
        <v>131</v>
      </c>
    </row>
    <row r="73" spans="1:2">
      <c r="A73" t="s">
        <v>673</v>
      </c>
      <c r="B73" t="s">
        <v>131</v>
      </c>
    </row>
    <row r="74" spans="1:2">
      <c r="A74" t="s">
        <v>1047</v>
      </c>
      <c r="B74" t="s">
        <v>131</v>
      </c>
    </row>
    <row r="75" spans="1:2">
      <c r="A75" t="s">
        <v>1044</v>
      </c>
      <c r="B75" t="s">
        <v>131</v>
      </c>
    </row>
    <row r="76" spans="1:2">
      <c r="A76" t="s">
        <v>672</v>
      </c>
      <c r="B76" t="s">
        <v>131</v>
      </c>
    </row>
    <row r="77" spans="1:2">
      <c r="A77" t="s">
        <v>1045</v>
      </c>
      <c r="B77" t="s">
        <v>131</v>
      </c>
    </row>
    <row r="78" spans="1:2">
      <c r="A78" t="s">
        <v>1039</v>
      </c>
      <c r="B78" t="s">
        <v>131</v>
      </c>
    </row>
    <row r="79" spans="1:2">
      <c r="A79" t="s">
        <v>1053</v>
      </c>
      <c r="B79" t="s">
        <v>131</v>
      </c>
    </row>
    <row r="80" spans="1:2">
      <c r="A80" t="s">
        <v>1040</v>
      </c>
      <c r="B80" t="s">
        <v>131</v>
      </c>
    </row>
    <row r="81" spans="1:2">
      <c r="A81" t="s">
        <v>1041</v>
      </c>
      <c r="B81" t="s">
        <v>131</v>
      </c>
    </row>
    <row r="82" spans="1:2">
      <c r="A82" t="s">
        <v>1048</v>
      </c>
      <c r="B82" t="s">
        <v>131</v>
      </c>
    </row>
    <row r="83" spans="1:2">
      <c r="A83" t="s">
        <v>1052</v>
      </c>
      <c r="B83" t="s">
        <v>131</v>
      </c>
    </row>
    <row r="84" spans="1:2">
      <c r="A84" t="s">
        <v>671</v>
      </c>
      <c r="B84" t="s">
        <v>131</v>
      </c>
    </row>
    <row r="85" spans="1:2">
      <c r="A85" t="s">
        <v>671</v>
      </c>
      <c r="B85" t="s">
        <v>131</v>
      </c>
    </row>
    <row r="86" spans="1:2">
      <c r="A86" t="s">
        <v>1042</v>
      </c>
      <c r="B86" t="s">
        <v>131</v>
      </c>
    </row>
    <row r="87" spans="1:2">
      <c r="A87" t="s">
        <v>1054</v>
      </c>
      <c r="B87" t="s">
        <v>131</v>
      </c>
    </row>
    <row r="88" spans="1:2">
      <c r="A88" t="s">
        <v>1055</v>
      </c>
      <c r="B88" t="s">
        <v>131</v>
      </c>
    </row>
    <row r="89" spans="1:2">
      <c r="A89" t="s">
        <v>1056</v>
      </c>
      <c r="B89" t="s">
        <v>131</v>
      </c>
    </row>
    <row r="90" spans="1:2">
      <c r="A90" t="s">
        <v>1057</v>
      </c>
      <c r="B90" t="s">
        <v>131</v>
      </c>
    </row>
    <row r="91" spans="1:2">
      <c r="A91" t="s">
        <v>1058</v>
      </c>
      <c r="B91" t="s">
        <v>131</v>
      </c>
    </row>
    <row r="92" spans="1:2">
      <c r="A92" t="s">
        <v>1059</v>
      </c>
      <c r="B92" t="s">
        <v>131</v>
      </c>
    </row>
    <row r="93" spans="1:2">
      <c r="A93" t="s">
        <v>1060</v>
      </c>
      <c r="B93" t="s">
        <v>131</v>
      </c>
    </row>
    <row r="94" spans="1:2">
      <c r="A94" t="s">
        <v>1061</v>
      </c>
      <c r="B94" t="s">
        <v>131</v>
      </c>
    </row>
    <row r="95" spans="1:2">
      <c r="A95" t="s">
        <v>1074</v>
      </c>
      <c r="B95" t="s">
        <v>131</v>
      </c>
    </row>
    <row r="96" spans="1:2">
      <c r="A96" t="s">
        <v>1062</v>
      </c>
      <c r="B96" t="s">
        <v>131</v>
      </c>
    </row>
    <row r="97" spans="1:2">
      <c r="A97" t="s">
        <v>1069</v>
      </c>
      <c r="B97" t="s">
        <v>131</v>
      </c>
    </row>
    <row r="98" spans="1:2">
      <c r="A98" t="s">
        <v>1070</v>
      </c>
      <c r="B98" t="s">
        <v>131</v>
      </c>
    </row>
    <row r="99" spans="1:2">
      <c r="A99" t="s">
        <v>1063</v>
      </c>
      <c r="B99" t="s">
        <v>131</v>
      </c>
    </row>
    <row r="100" spans="1:2">
      <c r="A100" t="s">
        <v>1064</v>
      </c>
      <c r="B100" t="s">
        <v>131</v>
      </c>
    </row>
    <row r="101" spans="1:2">
      <c r="A101" t="s">
        <v>1065</v>
      </c>
      <c r="B101" t="s">
        <v>131</v>
      </c>
    </row>
    <row r="102" spans="1:2">
      <c r="A102" t="s">
        <v>1066</v>
      </c>
      <c r="B102" t="s">
        <v>131</v>
      </c>
    </row>
    <row r="103" spans="1:2">
      <c r="A103" t="s">
        <v>1071</v>
      </c>
      <c r="B103" t="s">
        <v>131</v>
      </c>
    </row>
    <row r="104" spans="1:2">
      <c r="A104" t="s">
        <v>1075</v>
      </c>
      <c r="B104" t="s">
        <v>131</v>
      </c>
    </row>
    <row r="105" spans="1:2">
      <c r="A105" t="s">
        <v>1067</v>
      </c>
      <c r="B105" t="s">
        <v>131</v>
      </c>
    </row>
    <row r="106" spans="1:2">
      <c r="A106" t="s">
        <v>1073</v>
      </c>
      <c r="B106" t="s">
        <v>131</v>
      </c>
    </row>
    <row r="107" spans="1:2">
      <c r="A107" t="s">
        <v>1068</v>
      </c>
      <c r="B107" t="s">
        <v>131</v>
      </c>
    </row>
    <row r="108" spans="1:2">
      <c r="A108" t="s">
        <v>1072</v>
      </c>
      <c r="B108" t="s">
        <v>131</v>
      </c>
    </row>
    <row r="109" spans="1:2">
      <c r="A109" t="s">
        <v>1077</v>
      </c>
      <c r="B109" t="s">
        <v>131</v>
      </c>
    </row>
    <row r="110" spans="1:2">
      <c r="A110" t="s">
        <v>1076</v>
      </c>
      <c r="B110" t="s">
        <v>131</v>
      </c>
    </row>
    <row r="111" spans="1:2">
      <c r="A111" t="s">
        <v>1078</v>
      </c>
      <c r="B111" t="s">
        <v>131</v>
      </c>
    </row>
    <row r="112" spans="1:2">
      <c r="A112" t="s">
        <v>1079</v>
      </c>
      <c r="B112" t="s">
        <v>131</v>
      </c>
    </row>
    <row r="113" spans="1:2">
      <c r="A113" t="s">
        <v>1080</v>
      </c>
      <c r="B113" t="s">
        <v>131</v>
      </c>
    </row>
    <row r="114" spans="1:2">
      <c r="A114" t="s">
        <v>1081</v>
      </c>
      <c r="B114" t="s">
        <v>131</v>
      </c>
    </row>
    <row r="115" spans="1:2">
      <c r="A115" t="s">
        <v>1082</v>
      </c>
      <c r="B115" t="s">
        <v>131</v>
      </c>
    </row>
    <row r="116" spans="1:2">
      <c r="A116" t="s">
        <v>1083</v>
      </c>
      <c r="B116" t="s">
        <v>131</v>
      </c>
    </row>
    <row r="117" spans="1:2">
      <c r="A117" t="s">
        <v>1084</v>
      </c>
      <c r="B117" t="s">
        <v>131</v>
      </c>
    </row>
    <row r="118" spans="1:2">
      <c r="A118" t="s">
        <v>1085</v>
      </c>
      <c r="B118" t="s">
        <v>131</v>
      </c>
    </row>
    <row r="119" spans="1:2">
      <c r="A119" t="s">
        <v>1086</v>
      </c>
      <c r="B119" t="s">
        <v>131</v>
      </c>
    </row>
    <row r="120" spans="1:2">
      <c r="A120" t="s">
        <v>1087</v>
      </c>
      <c r="B120" t="s">
        <v>131</v>
      </c>
    </row>
    <row r="121" spans="1:2">
      <c r="A121" t="s">
        <v>1088</v>
      </c>
      <c r="B121" t="s">
        <v>131</v>
      </c>
    </row>
    <row r="122" spans="1:2">
      <c r="A122" t="s">
        <v>1089</v>
      </c>
      <c r="B122" t="s">
        <v>131</v>
      </c>
    </row>
    <row r="123" spans="1:2">
      <c r="A123" t="s">
        <v>1090</v>
      </c>
      <c r="B123" t="s">
        <v>131</v>
      </c>
    </row>
    <row r="124" spans="1:2">
      <c r="A124" t="s">
        <v>1098</v>
      </c>
      <c r="B124" t="s">
        <v>131</v>
      </c>
    </row>
    <row r="125" spans="1:2">
      <c r="A125" t="s">
        <v>1097</v>
      </c>
      <c r="B125" t="s">
        <v>131</v>
      </c>
    </row>
    <row r="126" spans="1:2">
      <c r="A126" t="s">
        <v>1091</v>
      </c>
      <c r="B126" t="s">
        <v>131</v>
      </c>
    </row>
    <row r="127" spans="1:2">
      <c r="A127" t="s">
        <v>1102</v>
      </c>
      <c r="B127" t="s">
        <v>131</v>
      </c>
    </row>
    <row r="128" spans="1:2">
      <c r="A128" t="s">
        <v>1092</v>
      </c>
      <c r="B128" t="s">
        <v>131</v>
      </c>
    </row>
    <row r="129" spans="1:2">
      <c r="A129" t="s">
        <v>1093</v>
      </c>
      <c r="B129" t="s">
        <v>131</v>
      </c>
    </row>
    <row r="130" spans="1:2">
      <c r="A130" t="s">
        <v>1104</v>
      </c>
      <c r="B130" t="s">
        <v>131</v>
      </c>
    </row>
    <row r="131" spans="1:2">
      <c r="A131" t="s">
        <v>1103</v>
      </c>
      <c r="B131" t="s">
        <v>131</v>
      </c>
    </row>
    <row r="132" spans="1:2">
      <c r="A132" t="s">
        <v>1099</v>
      </c>
      <c r="B132" t="s">
        <v>131</v>
      </c>
    </row>
    <row r="133" spans="1:2">
      <c r="A133" t="s">
        <v>1100</v>
      </c>
      <c r="B133" t="s">
        <v>131</v>
      </c>
    </row>
    <row r="134" spans="1:2">
      <c r="A134" t="s">
        <v>1094</v>
      </c>
      <c r="B134" t="s">
        <v>131</v>
      </c>
    </row>
    <row r="135" spans="1:2">
      <c r="A135" t="s">
        <v>1101</v>
      </c>
      <c r="B135" t="s">
        <v>131</v>
      </c>
    </row>
    <row r="136" spans="1:2">
      <c r="A136" t="s">
        <v>1105</v>
      </c>
      <c r="B136" t="s">
        <v>131</v>
      </c>
    </row>
    <row r="137" spans="1:2">
      <c r="A137" t="s">
        <v>1095</v>
      </c>
      <c r="B137" t="s">
        <v>131</v>
      </c>
    </row>
    <row r="138" spans="1:2">
      <c r="A138" t="s">
        <v>1096</v>
      </c>
      <c r="B138" t="s">
        <v>131</v>
      </c>
    </row>
    <row r="139" spans="1:2">
      <c r="A139" t="s">
        <v>1106</v>
      </c>
      <c r="B139" t="s">
        <v>131</v>
      </c>
    </row>
    <row r="140" spans="1:2">
      <c r="A140" t="s">
        <v>1107</v>
      </c>
      <c r="B140" t="s">
        <v>131</v>
      </c>
    </row>
    <row r="141" spans="1:2">
      <c r="A141" t="s">
        <v>1108</v>
      </c>
      <c r="B141" t="s">
        <v>131</v>
      </c>
    </row>
    <row r="142" spans="1:2">
      <c r="A142" t="s">
        <v>1109</v>
      </c>
      <c r="B142" t="s">
        <v>131</v>
      </c>
    </row>
    <row r="143" spans="1:2">
      <c r="A143" t="s">
        <v>1110</v>
      </c>
      <c r="B143" t="s">
        <v>131</v>
      </c>
    </row>
    <row r="144" spans="1:2">
      <c r="A144" t="s">
        <v>1111</v>
      </c>
      <c r="B144" t="s">
        <v>131</v>
      </c>
    </row>
    <row r="145" spans="1:2">
      <c r="A145" t="s">
        <v>1112</v>
      </c>
      <c r="B145" t="s">
        <v>131</v>
      </c>
    </row>
    <row r="146" spans="1:2">
      <c r="A146" t="s">
        <v>1113</v>
      </c>
      <c r="B146" t="s">
        <v>131</v>
      </c>
    </row>
    <row r="147" spans="1:2">
      <c r="A147" t="s">
        <v>1117</v>
      </c>
      <c r="B147" t="s">
        <v>131</v>
      </c>
    </row>
    <row r="148" spans="1:2">
      <c r="A148" t="s">
        <v>1115</v>
      </c>
      <c r="B148" t="s">
        <v>131</v>
      </c>
    </row>
    <row r="149" spans="1:2">
      <c r="A149" t="s">
        <v>1116</v>
      </c>
      <c r="B149" t="s">
        <v>131</v>
      </c>
    </row>
    <row r="150" spans="1:2">
      <c r="A150" t="s">
        <v>1114</v>
      </c>
      <c r="B150" t="s">
        <v>131</v>
      </c>
    </row>
    <row r="151" spans="1:2">
      <c r="A151" t="s">
        <v>1118</v>
      </c>
      <c r="B151" t="s">
        <v>131</v>
      </c>
    </row>
    <row r="152" spans="1:2">
      <c r="A152" t="s">
        <v>1119</v>
      </c>
      <c r="B152" t="s">
        <v>131</v>
      </c>
    </row>
    <row r="153" spans="1:2">
      <c r="A153" t="s">
        <v>1120</v>
      </c>
      <c r="B153" t="s">
        <v>131</v>
      </c>
    </row>
    <row r="154" spans="1:2">
      <c r="A154" t="s">
        <v>1121</v>
      </c>
      <c r="B154" t="s">
        <v>131</v>
      </c>
    </row>
    <row r="155" spans="1:2">
      <c r="A155" t="s">
        <v>1122</v>
      </c>
      <c r="B155" t="s">
        <v>131</v>
      </c>
    </row>
    <row r="156" spans="1:2">
      <c r="A156" t="s">
        <v>1123</v>
      </c>
      <c r="B156" t="s">
        <v>131</v>
      </c>
    </row>
    <row r="157" spans="1:2">
      <c r="A157" t="s">
        <v>1130</v>
      </c>
      <c r="B157" t="s">
        <v>131</v>
      </c>
    </row>
    <row r="158" spans="1:2">
      <c r="A158" t="s">
        <v>1124</v>
      </c>
      <c r="B158" t="s">
        <v>131</v>
      </c>
    </row>
    <row r="159" spans="1:2">
      <c r="A159" t="s">
        <v>1125</v>
      </c>
      <c r="B159" t="s">
        <v>131</v>
      </c>
    </row>
    <row r="160" spans="1:2">
      <c r="A160" t="s">
        <v>1126</v>
      </c>
      <c r="B160" t="s">
        <v>131</v>
      </c>
    </row>
    <row r="161" spans="1:2">
      <c r="A161" t="s">
        <v>1127</v>
      </c>
      <c r="B161" t="s">
        <v>131</v>
      </c>
    </row>
    <row r="162" spans="1:2">
      <c r="A162" t="s">
        <v>1128</v>
      </c>
      <c r="B162" t="s">
        <v>131</v>
      </c>
    </row>
    <row r="163" spans="1:2">
      <c r="A163" t="s">
        <v>1129</v>
      </c>
      <c r="B163" t="s">
        <v>131</v>
      </c>
    </row>
    <row r="164" spans="1:2">
      <c r="A164" t="s">
        <v>1132</v>
      </c>
      <c r="B164" t="s">
        <v>131</v>
      </c>
    </row>
    <row r="165" spans="1:2">
      <c r="A165" t="s">
        <v>1131</v>
      </c>
      <c r="B165" t="s">
        <v>131</v>
      </c>
    </row>
    <row r="166" spans="1:2">
      <c r="A166" t="s">
        <v>1133</v>
      </c>
      <c r="B166" t="s">
        <v>131</v>
      </c>
    </row>
    <row r="167" spans="1:2">
      <c r="A167" t="s">
        <v>1134</v>
      </c>
      <c r="B167" t="s">
        <v>131</v>
      </c>
    </row>
    <row r="168" spans="1:2">
      <c r="A168" t="s">
        <v>1135</v>
      </c>
      <c r="B168" t="s">
        <v>131</v>
      </c>
    </row>
    <row r="169" spans="1:2">
      <c r="A169" t="s">
        <v>1136</v>
      </c>
      <c r="B169" t="s">
        <v>131</v>
      </c>
    </row>
    <row r="170" spans="1:2">
      <c r="A170" t="s">
        <v>1141</v>
      </c>
      <c r="B170" t="s">
        <v>131</v>
      </c>
    </row>
    <row r="171" spans="1:2">
      <c r="A171" t="s">
        <v>1145</v>
      </c>
      <c r="B171" t="s">
        <v>131</v>
      </c>
    </row>
    <row r="172" spans="1:2">
      <c r="A172" t="s">
        <v>1142</v>
      </c>
      <c r="B172" t="s">
        <v>131</v>
      </c>
    </row>
    <row r="173" spans="1:2">
      <c r="A173" t="s">
        <v>1143</v>
      </c>
      <c r="B173" t="s">
        <v>131</v>
      </c>
    </row>
    <row r="174" spans="1:2">
      <c r="A174" t="s">
        <v>1137</v>
      </c>
      <c r="B174" t="s">
        <v>131</v>
      </c>
    </row>
    <row r="175" spans="1:2">
      <c r="A175" t="s">
        <v>1138</v>
      </c>
      <c r="B175" t="s">
        <v>131</v>
      </c>
    </row>
    <row r="176" spans="1:2">
      <c r="A176" t="s">
        <v>1139</v>
      </c>
      <c r="B176" t="s">
        <v>131</v>
      </c>
    </row>
    <row r="177" spans="1:2">
      <c r="A177" t="s">
        <v>1144</v>
      </c>
      <c r="B177" t="s">
        <v>131</v>
      </c>
    </row>
    <row r="178" spans="1:2">
      <c r="A178" t="s">
        <v>1146</v>
      </c>
      <c r="B178" t="s">
        <v>131</v>
      </c>
    </row>
    <row r="179" spans="1:2">
      <c r="A179" t="s">
        <v>1140</v>
      </c>
      <c r="B179" t="s">
        <v>131</v>
      </c>
    </row>
    <row r="180" spans="1:2">
      <c r="A180" t="s">
        <v>899</v>
      </c>
      <c r="B180" t="s">
        <v>131</v>
      </c>
    </row>
    <row r="181" spans="1:2">
      <c r="A181" t="s">
        <v>1151</v>
      </c>
      <c r="B181" t="s">
        <v>131</v>
      </c>
    </row>
    <row r="182" spans="1:2">
      <c r="A182" t="s">
        <v>1147</v>
      </c>
      <c r="B182" t="s">
        <v>131</v>
      </c>
    </row>
    <row r="183" spans="1:2">
      <c r="A183" t="s">
        <v>900</v>
      </c>
      <c r="B183" t="s">
        <v>131</v>
      </c>
    </row>
    <row r="184" spans="1:2">
      <c r="A184" t="s">
        <v>901</v>
      </c>
      <c r="B184" t="s">
        <v>131</v>
      </c>
    </row>
    <row r="185" spans="1:2">
      <c r="A185" t="s">
        <v>1148</v>
      </c>
      <c r="B185" t="s">
        <v>131</v>
      </c>
    </row>
    <row r="186" spans="1:2">
      <c r="A186" t="s">
        <v>1152</v>
      </c>
      <c r="B186" t="s">
        <v>131</v>
      </c>
    </row>
    <row r="187" spans="1:2">
      <c r="A187" t="s">
        <v>1149</v>
      </c>
      <c r="B187" t="s">
        <v>131</v>
      </c>
    </row>
    <row r="188" spans="1:2">
      <c r="A188" t="s">
        <v>1150</v>
      </c>
      <c r="B188" t="s">
        <v>131</v>
      </c>
    </row>
    <row r="189" spans="1:2">
      <c r="A189" t="s">
        <v>1153</v>
      </c>
      <c r="B189" t="s">
        <v>131</v>
      </c>
    </row>
    <row r="190" spans="1:2">
      <c r="A190" t="s">
        <v>1154</v>
      </c>
      <c r="B190" t="s">
        <v>131</v>
      </c>
    </row>
    <row r="191" spans="1:2">
      <c r="A191" t="s">
        <v>1155</v>
      </c>
      <c r="B191" t="s">
        <v>131</v>
      </c>
    </row>
    <row r="192" spans="1:2">
      <c r="A192" t="s">
        <v>1156</v>
      </c>
      <c r="B192" t="s">
        <v>131</v>
      </c>
    </row>
    <row r="193" spans="1:2">
      <c r="A193" t="s">
        <v>913</v>
      </c>
      <c r="B193" t="s">
        <v>131</v>
      </c>
    </row>
    <row r="194" spans="1:2">
      <c r="A194" t="s">
        <v>1164</v>
      </c>
      <c r="B194" t="s">
        <v>131</v>
      </c>
    </row>
    <row r="195" spans="1:2">
      <c r="A195" t="s">
        <v>1173</v>
      </c>
      <c r="B195" t="s">
        <v>131</v>
      </c>
    </row>
    <row r="196" spans="1:2">
      <c r="A196" t="s">
        <v>1157</v>
      </c>
      <c r="B196" t="s">
        <v>131</v>
      </c>
    </row>
    <row r="197" spans="1:2">
      <c r="A197" t="s">
        <v>1165</v>
      </c>
      <c r="B197" t="s">
        <v>131</v>
      </c>
    </row>
    <row r="198" spans="1:2">
      <c r="A198" t="s">
        <v>1166</v>
      </c>
      <c r="B198" t="s">
        <v>131</v>
      </c>
    </row>
    <row r="199" spans="1:2">
      <c r="A199" t="s">
        <v>1176</v>
      </c>
      <c r="B199" t="s">
        <v>131</v>
      </c>
    </row>
    <row r="200" spans="1:2">
      <c r="A200" t="s">
        <v>1158</v>
      </c>
      <c r="B200" t="s">
        <v>131</v>
      </c>
    </row>
    <row r="201" spans="1:2">
      <c r="A201" t="s">
        <v>1159</v>
      </c>
      <c r="B201" t="s">
        <v>131</v>
      </c>
    </row>
    <row r="202" spans="1:2">
      <c r="A202" t="s">
        <v>1160</v>
      </c>
      <c r="B202" t="s">
        <v>131</v>
      </c>
    </row>
    <row r="203" spans="1:2">
      <c r="A203" t="s">
        <v>1167</v>
      </c>
      <c r="B203" t="s">
        <v>131</v>
      </c>
    </row>
    <row r="204" spans="1:2">
      <c r="A204" t="s">
        <v>1174</v>
      </c>
      <c r="B204" t="s">
        <v>131</v>
      </c>
    </row>
    <row r="205" spans="1:2">
      <c r="A205" t="s">
        <v>1171</v>
      </c>
      <c r="B205" t="s">
        <v>131</v>
      </c>
    </row>
    <row r="206" spans="1:2">
      <c r="A206" t="s">
        <v>1161</v>
      </c>
      <c r="B206" t="s">
        <v>131</v>
      </c>
    </row>
    <row r="207" spans="1:2">
      <c r="A207" t="s">
        <v>1178</v>
      </c>
      <c r="B207" t="s">
        <v>131</v>
      </c>
    </row>
    <row r="208" spans="1:2">
      <c r="A208" t="s">
        <v>1162</v>
      </c>
      <c r="B208" t="s">
        <v>131</v>
      </c>
    </row>
    <row r="209" spans="1:2">
      <c r="A209" t="s">
        <v>1168</v>
      </c>
      <c r="B209" t="s">
        <v>131</v>
      </c>
    </row>
    <row r="210" spans="1:2">
      <c r="A210" t="s">
        <v>1172</v>
      </c>
      <c r="B210" t="s">
        <v>131</v>
      </c>
    </row>
    <row r="211" spans="1:2">
      <c r="A211" t="s">
        <v>1163</v>
      </c>
      <c r="B211" t="s">
        <v>131</v>
      </c>
    </row>
    <row r="212" spans="1:2">
      <c r="A212" t="s">
        <v>1177</v>
      </c>
      <c r="B212" t="s">
        <v>131</v>
      </c>
    </row>
    <row r="213" spans="1:2">
      <c r="A213" t="s">
        <v>1169</v>
      </c>
      <c r="B213" t="s">
        <v>131</v>
      </c>
    </row>
    <row r="214" spans="1:2">
      <c r="A214" t="s">
        <v>1175</v>
      </c>
      <c r="B214" t="s">
        <v>131</v>
      </c>
    </row>
    <row r="215" spans="1:2">
      <c r="A215" t="s">
        <v>1170</v>
      </c>
      <c r="B215" t="s">
        <v>131</v>
      </c>
    </row>
    <row r="216" spans="1:2">
      <c r="A216" t="s">
        <v>1179</v>
      </c>
      <c r="B216" t="s">
        <v>131</v>
      </c>
    </row>
    <row r="217" spans="1:2">
      <c r="A217" t="s">
        <v>1180</v>
      </c>
      <c r="B217" t="s">
        <v>131</v>
      </c>
    </row>
    <row r="218" spans="1:2">
      <c r="A218" t="s">
        <v>1181</v>
      </c>
      <c r="B218" t="s">
        <v>131</v>
      </c>
    </row>
    <row r="219" spans="1:2">
      <c r="A219" t="s">
        <v>1182</v>
      </c>
      <c r="B219" t="s">
        <v>131</v>
      </c>
    </row>
    <row r="220" spans="1:2">
      <c r="A220" t="s">
        <v>1183</v>
      </c>
      <c r="B220" t="s">
        <v>131</v>
      </c>
    </row>
    <row r="221" spans="1:2">
      <c r="A221" t="s">
        <v>1184</v>
      </c>
      <c r="B221" t="s">
        <v>131</v>
      </c>
    </row>
    <row r="222" spans="1:2">
      <c r="A222" t="s">
        <v>1187</v>
      </c>
      <c r="B222" t="s">
        <v>131</v>
      </c>
    </row>
    <row r="223" spans="1:2">
      <c r="A223" t="s">
        <v>1185</v>
      </c>
      <c r="B223" t="s">
        <v>131</v>
      </c>
    </row>
    <row r="224" spans="1:2">
      <c r="A224" t="s">
        <v>1188</v>
      </c>
      <c r="B224" t="s">
        <v>131</v>
      </c>
    </row>
    <row r="225" spans="1:2">
      <c r="A225" t="s">
        <v>1186</v>
      </c>
      <c r="B225" t="s">
        <v>131</v>
      </c>
    </row>
    <row r="226" spans="1:2">
      <c r="A226" t="s">
        <v>1189</v>
      </c>
      <c r="B226" t="s">
        <v>131</v>
      </c>
    </row>
    <row r="227" spans="1:2">
      <c r="A227" t="s">
        <v>1190</v>
      </c>
      <c r="B227" t="s">
        <v>131</v>
      </c>
    </row>
    <row r="228" spans="1:2">
      <c r="A228" t="s">
        <v>1191</v>
      </c>
      <c r="B228" t="s">
        <v>131</v>
      </c>
    </row>
    <row r="229" spans="1:2">
      <c r="A229" t="s">
        <v>1197</v>
      </c>
      <c r="B229" t="s">
        <v>131</v>
      </c>
    </row>
    <row r="230" spans="1:2">
      <c r="A230" t="s">
        <v>1196</v>
      </c>
      <c r="B230" t="s">
        <v>131</v>
      </c>
    </row>
    <row r="231" spans="1:2">
      <c r="A231" t="s">
        <v>1192</v>
      </c>
      <c r="B231" t="s">
        <v>131</v>
      </c>
    </row>
    <row r="232" spans="1:2">
      <c r="A232" t="s">
        <v>1194</v>
      </c>
      <c r="B232" t="s">
        <v>131</v>
      </c>
    </row>
    <row r="233" spans="1:2">
      <c r="A233" t="s">
        <v>1195</v>
      </c>
      <c r="B233" t="s">
        <v>131</v>
      </c>
    </row>
    <row r="234" spans="1:2">
      <c r="A234" t="s">
        <v>1193</v>
      </c>
      <c r="B234" t="s">
        <v>131</v>
      </c>
    </row>
    <row r="235" spans="1:2">
      <c r="A235" t="s">
        <v>1198</v>
      </c>
      <c r="B235" t="s">
        <v>131</v>
      </c>
    </row>
    <row r="236" spans="1:2">
      <c r="A236" t="s">
        <v>1199</v>
      </c>
      <c r="B236" t="s">
        <v>131</v>
      </c>
    </row>
    <row r="237" spans="1:2">
      <c r="A237" t="s">
        <v>1200</v>
      </c>
      <c r="B237" t="s">
        <v>131</v>
      </c>
    </row>
    <row r="238" spans="1:2">
      <c r="A238" t="s">
        <v>1204</v>
      </c>
      <c r="B238" t="s">
        <v>131</v>
      </c>
    </row>
    <row r="239" spans="1:2">
      <c r="A239" t="s">
        <v>1202</v>
      </c>
      <c r="B239" t="s">
        <v>131</v>
      </c>
    </row>
    <row r="240" spans="1:2">
      <c r="A240" t="s">
        <v>1203</v>
      </c>
      <c r="B240" t="s">
        <v>131</v>
      </c>
    </row>
    <row r="241" spans="1:2">
      <c r="A241" t="s">
        <v>1201</v>
      </c>
      <c r="B241" t="s">
        <v>131</v>
      </c>
    </row>
    <row r="242" spans="1:2">
      <c r="A242" t="s">
        <v>1205</v>
      </c>
      <c r="B242" t="s">
        <v>131</v>
      </c>
    </row>
    <row r="243" spans="1:2">
      <c r="A243" t="s">
        <v>1206</v>
      </c>
      <c r="B243" t="s">
        <v>131</v>
      </c>
    </row>
    <row r="244" spans="1:2">
      <c r="A244" t="s">
        <v>1207</v>
      </c>
      <c r="B244" t="s">
        <v>131</v>
      </c>
    </row>
    <row r="245" spans="1:2">
      <c r="A245" t="s">
        <v>1208</v>
      </c>
      <c r="B245" t="s">
        <v>131</v>
      </c>
    </row>
    <row r="246" spans="1:2">
      <c r="A246" t="s">
        <v>1209</v>
      </c>
      <c r="B246" t="s">
        <v>131</v>
      </c>
    </row>
    <row r="247" spans="1:2">
      <c r="A247" t="s">
        <v>1212</v>
      </c>
      <c r="B247" t="s">
        <v>131</v>
      </c>
    </row>
    <row r="248" spans="1:2">
      <c r="A248" t="s">
        <v>1210</v>
      </c>
      <c r="B248" t="s">
        <v>131</v>
      </c>
    </row>
    <row r="249" spans="1:2">
      <c r="A249" t="s">
        <v>1213</v>
      </c>
      <c r="B249" t="s">
        <v>131</v>
      </c>
    </row>
    <row r="250" spans="1:2">
      <c r="A250" t="s">
        <v>1211</v>
      </c>
      <c r="B250" t="s">
        <v>131</v>
      </c>
    </row>
    <row r="251" spans="1:2">
      <c r="A251" t="s">
        <v>1214</v>
      </c>
      <c r="B251" t="s">
        <v>131</v>
      </c>
    </row>
    <row r="252" spans="1:2">
      <c r="A252" t="s">
        <v>1215</v>
      </c>
      <c r="B252" t="s">
        <v>131</v>
      </c>
    </row>
    <row r="253" spans="1:2">
      <c r="A253" t="s">
        <v>1216</v>
      </c>
      <c r="B253" t="s">
        <v>131</v>
      </c>
    </row>
    <row r="254" spans="1:2">
      <c r="A254" t="s">
        <v>1217</v>
      </c>
      <c r="B254" t="s">
        <v>131</v>
      </c>
    </row>
    <row r="255" spans="1:2">
      <c r="A255" t="s">
        <v>1218</v>
      </c>
      <c r="B255" t="s">
        <v>131</v>
      </c>
    </row>
    <row r="256" spans="1:2">
      <c r="A256" t="s">
        <v>1223</v>
      </c>
      <c r="B256" t="s">
        <v>131</v>
      </c>
    </row>
    <row r="257" spans="1:2">
      <c r="A257" t="s">
        <v>1219</v>
      </c>
      <c r="B257" t="s">
        <v>131</v>
      </c>
    </row>
    <row r="258" spans="1:2">
      <c r="A258" t="s">
        <v>1224</v>
      </c>
      <c r="B258" t="s">
        <v>131</v>
      </c>
    </row>
    <row r="259" spans="1:2">
      <c r="A259" t="s">
        <v>1220</v>
      </c>
      <c r="B259" t="s">
        <v>131</v>
      </c>
    </row>
    <row r="260" spans="1:2">
      <c r="A260" t="s">
        <v>1222</v>
      </c>
      <c r="B260" t="s">
        <v>131</v>
      </c>
    </row>
    <row r="261" spans="1:2">
      <c r="A261" t="s">
        <v>1221</v>
      </c>
      <c r="B261" t="s">
        <v>131</v>
      </c>
    </row>
    <row r="262" spans="1:2">
      <c r="A262" t="s">
        <v>1225</v>
      </c>
      <c r="B262" t="s">
        <v>131</v>
      </c>
    </row>
    <row r="263" spans="1:2">
      <c r="A263" t="s">
        <v>1226</v>
      </c>
      <c r="B263" t="s">
        <v>131</v>
      </c>
    </row>
    <row r="264" spans="1:2">
      <c r="A264" t="s">
        <v>1227</v>
      </c>
      <c r="B264" t="s">
        <v>131</v>
      </c>
    </row>
    <row r="265" spans="1:2">
      <c r="A265" t="s">
        <v>1228</v>
      </c>
      <c r="B265" t="s">
        <v>131</v>
      </c>
    </row>
    <row r="266" spans="1:2">
      <c r="A266" t="s">
        <v>1229</v>
      </c>
      <c r="B266" t="s">
        <v>131</v>
      </c>
    </row>
    <row r="267" spans="1:2">
      <c r="A267" t="s">
        <v>1230</v>
      </c>
      <c r="B267" t="s">
        <v>131</v>
      </c>
    </row>
    <row r="268" spans="1:2">
      <c r="A268" t="s">
        <v>1231</v>
      </c>
      <c r="B268" t="s">
        <v>131</v>
      </c>
    </row>
    <row r="269" spans="1:2">
      <c r="A269" t="s">
        <v>670</v>
      </c>
      <c r="B269" t="s">
        <v>131</v>
      </c>
    </row>
    <row r="270" spans="1:2">
      <c r="A270" t="s">
        <v>669</v>
      </c>
      <c r="B270" t="s">
        <v>131</v>
      </c>
    </row>
    <row r="271" spans="1:2">
      <c r="A271" t="s">
        <v>668</v>
      </c>
      <c r="B271" t="s">
        <v>131</v>
      </c>
    </row>
    <row r="272" spans="1:2">
      <c r="A272" t="s">
        <v>667</v>
      </c>
      <c r="B272" t="s">
        <v>131</v>
      </c>
    </row>
    <row r="273" spans="1:2">
      <c r="A273" t="s">
        <v>666</v>
      </c>
      <c r="B273" t="s">
        <v>131</v>
      </c>
    </row>
    <row r="274" spans="1:2">
      <c r="A274" t="s">
        <v>665</v>
      </c>
      <c r="B274" t="s">
        <v>131</v>
      </c>
    </row>
    <row r="275" spans="1:2">
      <c r="A275" t="s">
        <v>664</v>
      </c>
      <c r="B275" t="s">
        <v>131</v>
      </c>
    </row>
    <row r="276" spans="1:2">
      <c r="A276" t="s">
        <v>663</v>
      </c>
      <c r="B276" t="s">
        <v>131</v>
      </c>
    </row>
    <row r="277" spans="1:2">
      <c r="A277" t="s">
        <v>662</v>
      </c>
      <c r="B277" t="s">
        <v>131</v>
      </c>
    </row>
    <row r="278" spans="1:2">
      <c r="A278" t="s">
        <v>661</v>
      </c>
      <c r="B278" t="s">
        <v>131</v>
      </c>
    </row>
    <row r="279" spans="1:2">
      <c r="A279" t="s">
        <v>660</v>
      </c>
      <c r="B279" t="s">
        <v>131</v>
      </c>
    </row>
    <row r="280" spans="1:2">
      <c r="A280" t="s">
        <v>659</v>
      </c>
      <c r="B280" t="s">
        <v>131</v>
      </c>
    </row>
    <row r="281" spans="1:2">
      <c r="A281" t="s">
        <v>658</v>
      </c>
      <c r="B281" t="s">
        <v>131</v>
      </c>
    </row>
    <row r="282" spans="1:2">
      <c r="A282" t="s">
        <v>657</v>
      </c>
      <c r="B282" t="s">
        <v>131</v>
      </c>
    </row>
    <row r="283" spans="1:2">
      <c r="A283" t="s">
        <v>656</v>
      </c>
      <c r="B283" t="s">
        <v>131</v>
      </c>
    </row>
    <row r="284" spans="1:2">
      <c r="A284" t="s">
        <v>655</v>
      </c>
      <c r="B284" t="s">
        <v>131</v>
      </c>
    </row>
    <row r="285" spans="1:2">
      <c r="A285" t="s">
        <v>654</v>
      </c>
      <c r="B285" t="s">
        <v>131</v>
      </c>
    </row>
    <row r="286" spans="1:2">
      <c r="A286" t="s">
        <v>653</v>
      </c>
      <c r="B286" t="s">
        <v>131</v>
      </c>
    </row>
    <row r="287" spans="1:2">
      <c r="A287" t="s">
        <v>652</v>
      </c>
      <c r="B287" t="s">
        <v>131</v>
      </c>
    </row>
    <row r="288" spans="1:2">
      <c r="A288" t="s">
        <v>651</v>
      </c>
      <c r="B288" t="s">
        <v>131</v>
      </c>
    </row>
    <row r="289" spans="1:2" hidden="1">
      <c r="A289" t="s">
        <v>650</v>
      </c>
      <c r="B289" t="s">
        <v>133</v>
      </c>
    </row>
    <row r="290" spans="1:2" hidden="1">
      <c r="A290" t="s">
        <v>649</v>
      </c>
      <c r="B290" t="s">
        <v>133</v>
      </c>
    </row>
    <row r="291" spans="1:2" hidden="1">
      <c r="A291" t="s">
        <v>648</v>
      </c>
      <c r="B291" t="s">
        <v>133</v>
      </c>
    </row>
    <row r="292" spans="1:2" hidden="1">
      <c r="A292" t="s">
        <v>647</v>
      </c>
      <c r="B292" t="s">
        <v>133</v>
      </c>
    </row>
    <row r="293" spans="1:2" hidden="1">
      <c r="A293" t="s">
        <v>646</v>
      </c>
      <c r="B293" t="s">
        <v>133</v>
      </c>
    </row>
    <row r="294" spans="1:2" hidden="1">
      <c r="A294" t="s">
        <v>645</v>
      </c>
      <c r="B294" t="s">
        <v>133</v>
      </c>
    </row>
    <row r="295" spans="1:2" hidden="1">
      <c r="A295" t="s">
        <v>644</v>
      </c>
      <c r="B295" t="s">
        <v>133</v>
      </c>
    </row>
    <row r="296" spans="1:2" hidden="1">
      <c r="A296" t="s">
        <v>643</v>
      </c>
      <c r="B296" t="s">
        <v>133</v>
      </c>
    </row>
    <row r="297" spans="1:2" hidden="1">
      <c r="A297" t="s">
        <v>642</v>
      </c>
      <c r="B297" t="s">
        <v>133</v>
      </c>
    </row>
    <row r="298" spans="1:2" hidden="1">
      <c r="A298" t="s">
        <v>641</v>
      </c>
      <c r="B298" t="s">
        <v>133</v>
      </c>
    </row>
    <row r="299" spans="1:2" hidden="1">
      <c r="A299" t="s">
        <v>640</v>
      </c>
      <c r="B299" t="s">
        <v>133</v>
      </c>
    </row>
    <row r="300" spans="1:2" hidden="1">
      <c r="A300" t="s">
        <v>639</v>
      </c>
      <c r="B300" t="s">
        <v>133</v>
      </c>
    </row>
    <row r="301" spans="1:2" hidden="1">
      <c r="A301" t="s">
        <v>638</v>
      </c>
      <c r="B301" t="s">
        <v>133</v>
      </c>
    </row>
    <row r="302" spans="1:2" hidden="1">
      <c r="A302" t="s">
        <v>637</v>
      </c>
      <c r="B302" t="s">
        <v>133</v>
      </c>
    </row>
    <row r="303" spans="1:2" hidden="1">
      <c r="A303" t="s">
        <v>636</v>
      </c>
      <c r="B303" t="s">
        <v>133</v>
      </c>
    </row>
    <row r="304" spans="1:2" hidden="1">
      <c r="A304" t="s">
        <v>635</v>
      </c>
      <c r="B304" t="s">
        <v>133</v>
      </c>
    </row>
    <row r="305" spans="1:2" hidden="1">
      <c r="A305" t="s">
        <v>634</v>
      </c>
      <c r="B305" t="s">
        <v>133</v>
      </c>
    </row>
    <row r="306" spans="1:2" hidden="1">
      <c r="A306" t="s">
        <v>633</v>
      </c>
      <c r="B306" t="s">
        <v>133</v>
      </c>
    </row>
    <row r="307" spans="1:2" hidden="1">
      <c r="A307" t="s">
        <v>632</v>
      </c>
      <c r="B307" t="s">
        <v>133</v>
      </c>
    </row>
    <row r="308" spans="1:2" hidden="1">
      <c r="A308" t="s">
        <v>631</v>
      </c>
      <c r="B308" t="s">
        <v>133</v>
      </c>
    </row>
    <row r="309" spans="1:2" hidden="1">
      <c r="A309" t="s">
        <v>630</v>
      </c>
      <c r="B309" t="s">
        <v>133</v>
      </c>
    </row>
    <row r="310" spans="1:2" hidden="1">
      <c r="A310" t="s">
        <v>629</v>
      </c>
      <c r="B310" t="s">
        <v>133</v>
      </c>
    </row>
    <row r="311" spans="1:2" hidden="1">
      <c r="A311" t="s">
        <v>628</v>
      </c>
      <c r="B311" t="s">
        <v>133</v>
      </c>
    </row>
    <row r="312" spans="1:2" hidden="1">
      <c r="A312" t="s">
        <v>627</v>
      </c>
      <c r="B312" t="s">
        <v>133</v>
      </c>
    </row>
    <row r="313" spans="1:2" hidden="1">
      <c r="A313" t="s">
        <v>626</v>
      </c>
      <c r="B313" t="s">
        <v>133</v>
      </c>
    </row>
    <row r="314" spans="1:2" hidden="1">
      <c r="A314" t="s">
        <v>625</v>
      </c>
      <c r="B314" t="s">
        <v>133</v>
      </c>
    </row>
    <row r="315" spans="1:2" hidden="1">
      <c r="A315" t="s">
        <v>624</v>
      </c>
      <c r="B315" t="s">
        <v>133</v>
      </c>
    </row>
    <row r="316" spans="1:2" hidden="1">
      <c r="A316" t="s">
        <v>623</v>
      </c>
      <c r="B316" t="s">
        <v>133</v>
      </c>
    </row>
    <row r="317" spans="1:2" hidden="1">
      <c r="A317" t="s">
        <v>622</v>
      </c>
      <c r="B317" t="s">
        <v>133</v>
      </c>
    </row>
    <row r="318" spans="1:2" hidden="1">
      <c r="A318" t="s">
        <v>621</v>
      </c>
      <c r="B318" t="s">
        <v>133</v>
      </c>
    </row>
    <row r="319" spans="1:2" hidden="1">
      <c r="A319" t="s">
        <v>620</v>
      </c>
      <c r="B319" t="s">
        <v>133</v>
      </c>
    </row>
    <row r="320" spans="1:2" hidden="1">
      <c r="A320" t="s">
        <v>619</v>
      </c>
      <c r="B320" t="s">
        <v>133</v>
      </c>
    </row>
    <row r="321" spans="1:2" hidden="1">
      <c r="A321" t="s">
        <v>618</v>
      </c>
      <c r="B321" t="s">
        <v>133</v>
      </c>
    </row>
    <row r="322" spans="1:2" hidden="1">
      <c r="A322" t="s">
        <v>617</v>
      </c>
      <c r="B322" t="s">
        <v>133</v>
      </c>
    </row>
    <row r="323" spans="1:2" hidden="1">
      <c r="A323" t="s">
        <v>616</v>
      </c>
      <c r="B323" t="s">
        <v>133</v>
      </c>
    </row>
    <row r="324" spans="1:2" hidden="1">
      <c r="A324" t="s">
        <v>615</v>
      </c>
      <c r="B324" t="s">
        <v>133</v>
      </c>
    </row>
    <row r="325" spans="1:2" hidden="1">
      <c r="A325" t="s">
        <v>614</v>
      </c>
      <c r="B325" t="s">
        <v>133</v>
      </c>
    </row>
    <row r="326" spans="1:2" hidden="1">
      <c r="A326" t="s">
        <v>613</v>
      </c>
      <c r="B326" t="s">
        <v>133</v>
      </c>
    </row>
    <row r="327" spans="1:2" hidden="1">
      <c r="A327" t="s">
        <v>612</v>
      </c>
      <c r="B327" t="s">
        <v>133</v>
      </c>
    </row>
    <row r="328" spans="1:2" hidden="1">
      <c r="A328" t="s">
        <v>611</v>
      </c>
      <c r="B328" t="s">
        <v>133</v>
      </c>
    </row>
    <row r="329" spans="1:2" hidden="1">
      <c r="A329" t="s">
        <v>610</v>
      </c>
      <c r="B329" t="s">
        <v>133</v>
      </c>
    </row>
    <row r="330" spans="1:2" hidden="1">
      <c r="A330" t="s">
        <v>609</v>
      </c>
      <c r="B330" t="s">
        <v>133</v>
      </c>
    </row>
    <row r="331" spans="1:2" hidden="1">
      <c r="A331" t="s">
        <v>608</v>
      </c>
      <c r="B331" t="s">
        <v>133</v>
      </c>
    </row>
    <row r="332" spans="1:2" hidden="1">
      <c r="A332" t="s">
        <v>607</v>
      </c>
      <c r="B332" t="s">
        <v>133</v>
      </c>
    </row>
    <row r="333" spans="1:2" hidden="1">
      <c r="A333" t="s">
        <v>606</v>
      </c>
      <c r="B333" t="s">
        <v>133</v>
      </c>
    </row>
    <row r="334" spans="1:2" hidden="1">
      <c r="A334" t="s">
        <v>605</v>
      </c>
      <c r="B334" t="s">
        <v>133</v>
      </c>
    </row>
    <row r="335" spans="1:2" hidden="1">
      <c r="A335" t="s">
        <v>604</v>
      </c>
      <c r="B335" t="s">
        <v>133</v>
      </c>
    </row>
    <row r="336" spans="1:2" hidden="1">
      <c r="A336" t="s">
        <v>603</v>
      </c>
      <c r="B336" t="s">
        <v>133</v>
      </c>
    </row>
    <row r="337" spans="1:2" hidden="1">
      <c r="A337" t="s">
        <v>602</v>
      </c>
      <c r="B337" t="s">
        <v>133</v>
      </c>
    </row>
    <row r="338" spans="1:2" hidden="1">
      <c r="A338" t="s">
        <v>601</v>
      </c>
      <c r="B338" t="s">
        <v>133</v>
      </c>
    </row>
    <row r="339" spans="1:2" hidden="1">
      <c r="A339" t="s">
        <v>600</v>
      </c>
      <c r="B339" t="s">
        <v>133</v>
      </c>
    </row>
    <row r="340" spans="1:2" hidden="1">
      <c r="A340" t="s">
        <v>599</v>
      </c>
      <c r="B340" t="s">
        <v>133</v>
      </c>
    </row>
    <row r="341" spans="1:2" hidden="1">
      <c r="A341" t="s">
        <v>598</v>
      </c>
      <c r="B341" t="s">
        <v>133</v>
      </c>
    </row>
    <row r="342" spans="1:2" hidden="1">
      <c r="A342" t="s">
        <v>597</v>
      </c>
      <c r="B342" t="s">
        <v>133</v>
      </c>
    </row>
    <row r="343" spans="1:2" hidden="1">
      <c r="A343" t="s">
        <v>596</v>
      </c>
      <c r="B343" t="s">
        <v>133</v>
      </c>
    </row>
    <row r="344" spans="1:2" hidden="1">
      <c r="A344" t="s">
        <v>595</v>
      </c>
      <c r="B344" t="s">
        <v>133</v>
      </c>
    </row>
    <row r="345" spans="1:2" hidden="1">
      <c r="A345" t="s">
        <v>594</v>
      </c>
      <c r="B345" t="s">
        <v>133</v>
      </c>
    </row>
    <row r="346" spans="1:2" hidden="1">
      <c r="A346" t="s">
        <v>593</v>
      </c>
      <c r="B346" t="s">
        <v>133</v>
      </c>
    </row>
    <row r="347" spans="1:2" hidden="1">
      <c r="A347" t="s">
        <v>592</v>
      </c>
      <c r="B347" t="s">
        <v>133</v>
      </c>
    </row>
    <row r="348" spans="1:2" hidden="1">
      <c r="A348" t="s">
        <v>591</v>
      </c>
      <c r="B348" t="s">
        <v>133</v>
      </c>
    </row>
    <row r="349" spans="1:2" hidden="1">
      <c r="A349" t="s">
        <v>590</v>
      </c>
      <c r="B349" t="s">
        <v>133</v>
      </c>
    </row>
    <row r="350" spans="1:2" hidden="1">
      <c r="A350" t="s">
        <v>589</v>
      </c>
      <c r="B350" t="s">
        <v>133</v>
      </c>
    </row>
    <row r="351" spans="1:2" hidden="1">
      <c r="A351" t="s">
        <v>588</v>
      </c>
      <c r="B351" t="s">
        <v>133</v>
      </c>
    </row>
    <row r="352" spans="1:2" hidden="1">
      <c r="A352" t="s">
        <v>587</v>
      </c>
      <c r="B352" t="s">
        <v>133</v>
      </c>
    </row>
    <row r="353" spans="1:2" hidden="1">
      <c r="A353" t="s">
        <v>586</v>
      </c>
      <c r="B353" t="s">
        <v>133</v>
      </c>
    </row>
    <row r="354" spans="1:2" hidden="1">
      <c r="A354" t="s">
        <v>585</v>
      </c>
      <c r="B354" t="s">
        <v>133</v>
      </c>
    </row>
    <row r="355" spans="1:2" hidden="1">
      <c r="A355" t="s">
        <v>584</v>
      </c>
      <c r="B355" t="s">
        <v>133</v>
      </c>
    </row>
    <row r="356" spans="1:2" hidden="1">
      <c r="A356" t="s">
        <v>583</v>
      </c>
      <c r="B356" t="s">
        <v>133</v>
      </c>
    </row>
    <row r="357" spans="1:2" hidden="1">
      <c r="A357" t="s">
        <v>582</v>
      </c>
      <c r="B357" t="s">
        <v>133</v>
      </c>
    </row>
    <row r="358" spans="1:2" hidden="1">
      <c r="A358" t="s">
        <v>581</v>
      </c>
      <c r="B358" t="s">
        <v>133</v>
      </c>
    </row>
    <row r="359" spans="1:2" hidden="1">
      <c r="A359" t="s">
        <v>580</v>
      </c>
      <c r="B359" t="s">
        <v>133</v>
      </c>
    </row>
    <row r="360" spans="1:2" hidden="1">
      <c r="A360" t="s">
        <v>579</v>
      </c>
      <c r="B360" t="s">
        <v>133</v>
      </c>
    </row>
    <row r="361" spans="1:2" hidden="1">
      <c r="A361" t="s">
        <v>578</v>
      </c>
      <c r="B361" t="s">
        <v>133</v>
      </c>
    </row>
    <row r="362" spans="1:2" hidden="1">
      <c r="A362" t="s">
        <v>577</v>
      </c>
      <c r="B362" t="s">
        <v>133</v>
      </c>
    </row>
    <row r="363" spans="1:2" hidden="1">
      <c r="A363" t="s">
        <v>576</v>
      </c>
      <c r="B363" t="s">
        <v>133</v>
      </c>
    </row>
    <row r="364" spans="1:2" hidden="1">
      <c r="A364" t="s">
        <v>575</v>
      </c>
      <c r="B364" t="s">
        <v>133</v>
      </c>
    </row>
    <row r="365" spans="1:2" hidden="1">
      <c r="A365" t="s">
        <v>574</v>
      </c>
      <c r="B365" t="s">
        <v>133</v>
      </c>
    </row>
    <row r="366" spans="1:2" hidden="1">
      <c r="A366" t="s">
        <v>573</v>
      </c>
      <c r="B366" t="s">
        <v>133</v>
      </c>
    </row>
    <row r="367" spans="1:2" hidden="1">
      <c r="A367" t="s">
        <v>572</v>
      </c>
      <c r="B367" t="s">
        <v>133</v>
      </c>
    </row>
    <row r="368" spans="1:2" hidden="1">
      <c r="A368" t="s">
        <v>571</v>
      </c>
      <c r="B368" t="s">
        <v>133</v>
      </c>
    </row>
    <row r="369" spans="1:2" hidden="1">
      <c r="A369" t="s">
        <v>570</v>
      </c>
      <c r="B369" t="s">
        <v>133</v>
      </c>
    </row>
    <row r="370" spans="1:2" hidden="1">
      <c r="A370" t="s">
        <v>569</v>
      </c>
      <c r="B370" t="s">
        <v>133</v>
      </c>
    </row>
    <row r="371" spans="1:2" hidden="1">
      <c r="A371" t="s">
        <v>568</v>
      </c>
      <c r="B371" t="s">
        <v>133</v>
      </c>
    </row>
    <row r="372" spans="1:2" hidden="1">
      <c r="A372" t="s">
        <v>567</v>
      </c>
      <c r="B372" t="s">
        <v>133</v>
      </c>
    </row>
    <row r="373" spans="1:2" hidden="1">
      <c r="A373" t="s">
        <v>566</v>
      </c>
      <c r="B373" t="s">
        <v>133</v>
      </c>
    </row>
    <row r="374" spans="1:2" hidden="1">
      <c r="A374" t="s">
        <v>565</v>
      </c>
      <c r="B374" t="s">
        <v>133</v>
      </c>
    </row>
    <row r="375" spans="1:2" hidden="1">
      <c r="A375" t="s">
        <v>564</v>
      </c>
      <c r="B375" t="s">
        <v>133</v>
      </c>
    </row>
    <row r="376" spans="1:2" hidden="1">
      <c r="A376" t="s">
        <v>563</v>
      </c>
      <c r="B376" t="s">
        <v>133</v>
      </c>
    </row>
    <row r="377" spans="1:2" hidden="1">
      <c r="A377" t="s">
        <v>562</v>
      </c>
      <c r="B377" t="s">
        <v>133</v>
      </c>
    </row>
    <row r="378" spans="1:2" hidden="1">
      <c r="A378" t="s">
        <v>561</v>
      </c>
      <c r="B378" t="s">
        <v>133</v>
      </c>
    </row>
    <row r="379" spans="1:2" hidden="1">
      <c r="A379" t="s">
        <v>560</v>
      </c>
      <c r="B379" t="s">
        <v>133</v>
      </c>
    </row>
    <row r="380" spans="1:2" hidden="1">
      <c r="A380" t="s">
        <v>559</v>
      </c>
      <c r="B380" t="s">
        <v>133</v>
      </c>
    </row>
    <row r="381" spans="1:2" hidden="1">
      <c r="A381" t="s">
        <v>558</v>
      </c>
      <c r="B381" t="s">
        <v>133</v>
      </c>
    </row>
    <row r="382" spans="1:2" hidden="1">
      <c r="A382" t="s">
        <v>557</v>
      </c>
      <c r="B382" t="s">
        <v>133</v>
      </c>
    </row>
    <row r="383" spans="1:2" hidden="1">
      <c r="A383" t="s">
        <v>556</v>
      </c>
      <c r="B383" t="s">
        <v>133</v>
      </c>
    </row>
    <row r="384" spans="1:2" hidden="1">
      <c r="A384" t="s">
        <v>555</v>
      </c>
      <c r="B384" t="s">
        <v>133</v>
      </c>
    </row>
    <row r="385" spans="1:2" hidden="1">
      <c r="A385" t="s">
        <v>554</v>
      </c>
      <c r="B385" t="s">
        <v>133</v>
      </c>
    </row>
    <row r="386" spans="1:2" hidden="1">
      <c r="A386" t="s">
        <v>553</v>
      </c>
      <c r="B386" t="s">
        <v>133</v>
      </c>
    </row>
    <row r="387" spans="1:2" hidden="1">
      <c r="A387" t="s">
        <v>552</v>
      </c>
      <c r="B387" t="s">
        <v>133</v>
      </c>
    </row>
    <row r="388" spans="1:2" hidden="1">
      <c r="A388" t="s">
        <v>551</v>
      </c>
      <c r="B388" t="s">
        <v>133</v>
      </c>
    </row>
    <row r="389" spans="1:2" hidden="1">
      <c r="A389" t="s">
        <v>550</v>
      </c>
      <c r="B389" t="s">
        <v>133</v>
      </c>
    </row>
    <row r="390" spans="1:2" hidden="1">
      <c r="A390" t="s">
        <v>549</v>
      </c>
      <c r="B390" t="s">
        <v>133</v>
      </c>
    </row>
    <row r="391" spans="1:2" hidden="1">
      <c r="A391" t="s">
        <v>548</v>
      </c>
      <c r="B391" t="s">
        <v>133</v>
      </c>
    </row>
    <row r="392" spans="1:2" hidden="1">
      <c r="A392" t="s">
        <v>547</v>
      </c>
      <c r="B392" t="s">
        <v>133</v>
      </c>
    </row>
    <row r="393" spans="1:2" hidden="1">
      <c r="A393" t="s">
        <v>546</v>
      </c>
      <c r="B393" t="s">
        <v>133</v>
      </c>
    </row>
    <row r="394" spans="1:2" hidden="1">
      <c r="A394" t="s">
        <v>545</v>
      </c>
      <c r="B394" t="s">
        <v>133</v>
      </c>
    </row>
    <row r="395" spans="1:2" hidden="1">
      <c r="A395" t="s">
        <v>544</v>
      </c>
      <c r="B395" t="s">
        <v>133</v>
      </c>
    </row>
    <row r="396" spans="1:2" hidden="1">
      <c r="A396" t="s">
        <v>543</v>
      </c>
      <c r="B396" t="s">
        <v>133</v>
      </c>
    </row>
    <row r="397" spans="1:2" hidden="1">
      <c r="A397" t="s">
        <v>542</v>
      </c>
      <c r="B397" t="s">
        <v>133</v>
      </c>
    </row>
    <row r="398" spans="1:2" hidden="1">
      <c r="A398" t="s">
        <v>541</v>
      </c>
      <c r="B398" t="s">
        <v>133</v>
      </c>
    </row>
    <row r="399" spans="1:2" hidden="1">
      <c r="A399" t="s">
        <v>540</v>
      </c>
      <c r="B399" t="s">
        <v>133</v>
      </c>
    </row>
    <row r="400" spans="1:2" hidden="1">
      <c r="A400" t="s">
        <v>539</v>
      </c>
      <c r="B400" t="s">
        <v>133</v>
      </c>
    </row>
    <row r="401" spans="1:2" hidden="1">
      <c r="A401" t="s">
        <v>538</v>
      </c>
      <c r="B401" t="s">
        <v>133</v>
      </c>
    </row>
    <row r="402" spans="1:2" hidden="1">
      <c r="A402" t="s">
        <v>537</v>
      </c>
      <c r="B402" t="s">
        <v>133</v>
      </c>
    </row>
    <row r="403" spans="1:2" hidden="1">
      <c r="A403" t="s">
        <v>536</v>
      </c>
      <c r="B403" t="s">
        <v>133</v>
      </c>
    </row>
    <row r="404" spans="1:2" hidden="1">
      <c r="A404" t="s">
        <v>535</v>
      </c>
      <c r="B404" t="s">
        <v>133</v>
      </c>
    </row>
    <row r="405" spans="1:2" hidden="1">
      <c r="A405" t="s">
        <v>534</v>
      </c>
      <c r="B405" t="s">
        <v>133</v>
      </c>
    </row>
    <row r="406" spans="1:2" hidden="1">
      <c r="A406" t="s">
        <v>533</v>
      </c>
      <c r="B406" t="s">
        <v>133</v>
      </c>
    </row>
    <row r="407" spans="1:2" hidden="1">
      <c r="A407" t="s">
        <v>532</v>
      </c>
      <c r="B407" t="s">
        <v>133</v>
      </c>
    </row>
    <row r="408" spans="1:2" hidden="1">
      <c r="A408" t="s">
        <v>531</v>
      </c>
      <c r="B408" t="s">
        <v>133</v>
      </c>
    </row>
    <row r="409" spans="1:2" hidden="1">
      <c r="A409" t="s">
        <v>530</v>
      </c>
      <c r="B409" t="s">
        <v>133</v>
      </c>
    </row>
    <row r="410" spans="1:2" hidden="1">
      <c r="A410" t="s">
        <v>529</v>
      </c>
      <c r="B410" t="s">
        <v>133</v>
      </c>
    </row>
    <row r="411" spans="1:2" hidden="1">
      <c r="A411" t="s">
        <v>528</v>
      </c>
      <c r="B411" t="s">
        <v>133</v>
      </c>
    </row>
    <row r="412" spans="1:2" hidden="1">
      <c r="A412" t="s">
        <v>527</v>
      </c>
      <c r="B412" t="s">
        <v>133</v>
      </c>
    </row>
    <row r="413" spans="1:2" hidden="1">
      <c r="A413" t="s">
        <v>526</v>
      </c>
      <c r="B413" t="s">
        <v>133</v>
      </c>
    </row>
    <row r="414" spans="1:2" hidden="1">
      <c r="A414" t="s">
        <v>525</v>
      </c>
      <c r="B414" t="s">
        <v>133</v>
      </c>
    </row>
    <row r="415" spans="1:2" hidden="1">
      <c r="A415" t="s">
        <v>524</v>
      </c>
      <c r="B415" t="s">
        <v>133</v>
      </c>
    </row>
    <row r="416" spans="1:2" hidden="1">
      <c r="A416" t="s">
        <v>523</v>
      </c>
      <c r="B416" t="s">
        <v>133</v>
      </c>
    </row>
    <row r="417" spans="1:2" hidden="1">
      <c r="A417" t="s">
        <v>522</v>
      </c>
      <c r="B417" t="s">
        <v>133</v>
      </c>
    </row>
    <row r="418" spans="1:2" hidden="1">
      <c r="A418" t="s">
        <v>521</v>
      </c>
      <c r="B418" t="s">
        <v>133</v>
      </c>
    </row>
    <row r="419" spans="1:2" hidden="1">
      <c r="A419" t="s">
        <v>520</v>
      </c>
      <c r="B419" t="s">
        <v>133</v>
      </c>
    </row>
    <row r="420" spans="1:2" hidden="1">
      <c r="A420" t="s">
        <v>519</v>
      </c>
      <c r="B420" t="s">
        <v>133</v>
      </c>
    </row>
    <row r="421" spans="1:2" hidden="1">
      <c r="A421" t="s">
        <v>518</v>
      </c>
      <c r="B421" t="s">
        <v>133</v>
      </c>
    </row>
    <row r="422" spans="1:2" hidden="1">
      <c r="A422" t="s">
        <v>517</v>
      </c>
      <c r="B422" t="s">
        <v>133</v>
      </c>
    </row>
    <row r="423" spans="1:2" hidden="1">
      <c r="A423" t="s">
        <v>516</v>
      </c>
      <c r="B423" t="s">
        <v>133</v>
      </c>
    </row>
    <row r="424" spans="1:2" hidden="1">
      <c r="A424" t="s">
        <v>515</v>
      </c>
      <c r="B424" t="s">
        <v>133</v>
      </c>
    </row>
    <row r="425" spans="1:2" hidden="1">
      <c r="A425" t="s">
        <v>514</v>
      </c>
      <c r="B425" t="s">
        <v>133</v>
      </c>
    </row>
    <row r="426" spans="1:2" hidden="1">
      <c r="A426" t="s">
        <v>513</v>
      </c>
      <c r="B426" t="s">
        <v>133</v>
      </c>
    </row>
    <row r="427" spans="1:2" hidden="1">
      <c r="A427" t="s">
        <v>512</v>
      </c>
      <c r="B427" t="s">
        <v>133</v>
      </c>
    </row>
    <row r="428" spans="1:2" hidden="1">
      <c r="A428" t="s">
        <v>511</v>
      </c>
      <c r="B428" t="s">
        <v>133</v>
      </c>
    </row>
    <row r="429" spans="1:2" hidden="1">
      <c r="A429" t="s">
        <v>510</v>
      </c>
      <c r="B429" t="s">
        <v>133</v>
      </c>
    </row>
    <row r="430" spans="1:2" hidden="1">
      <c r="A430" t="s">
        <v>509</v>
      </c>
      <c r="B430" t="s">
        <v>133</v>
      </c>
    </row>
    <row r="431" spans="1:2" hidden="1">
      <c r="A431" t="s">
        <v>508</v>
      </c>
      <c r="B431" t="s">
        <v>133</v>
      </c>
    </row>
    <row r="432" spans="1:2" hidden="1">
      <c r="A432" t="s">
        <v>507</v>
      </c>
      <c r="B432" t="s">
        <v>133</v>
      </c>
    </row>
    <row r="433" spans="1:2" hidden="1">
      <c r="A433" t="s">
        <v>506</v>
      </c>
      <c r="B433" t="s">
        <v>133</v>
      </c>
    </row>
    <row r="434" spans="1:2" hidden="1">
      <c r="A434" t="s">
        <v>505</v>
      </c>
      <c r="B434" t="s">
        <v>133</v>
      </c>
    </row>
    <row r="435" spans="1:2" hidden="1">
      <c r="A435" t="s">
        <v>504</v>
      </c>
      <c r="B435" t="s">
        <v>133</v>
      </c>
    </row>
    <row r="436" spans="1:2" hidden="1">
      <c r="A436" t="s">
        <v>503</v>
      </c>
      <c r="B436" t="s">
        <v>133</v>
      </c>
    </row>
    <row r="437" spans="1:2" hidden="1">
      <c r="A437" t="s">
        <v>502</v>
      </c>
      <c r="B437" t="s">
        <v>133</v>
      </c>
    </row>
    <row r="438" spans="1:2" hidden="1">
      <c r="A438" t="s">
        <v>501</v>
      </c>
      <c r="B438" t="s">
        <v>133</v>
      </c>
    </row>
    <row r="439" spans="1:2" hidden="1">
      <c r="A439" t="s">
        <v>500</v>
      </c>
      <c r="B439" t="s">
        <v>133</v>
      </c>
    </row>
    <row r="440" spans="1:2" hidden="1">
      <c r="A440" t="s">
        <v>499</v>
      </c>
      <c r="B440" t="s">
        <v>133</v>
      </c>
    </row>
    <row r="441" spans="1:2" hidden="1">
      <c r="A441" t="s">
        <v>498</v>
      </c>
      <c r="B441" t="s">
        <v>133</v>
      </c>
    </row>
    <row r="442" spans="1:2" hidden="1">
      <c r="A442" t="s">
        <v>497</v>
      </c>
      <c r="B442" t="s">
        <v>133</v>
      </c>
    </row>
    <row r="443" spans="1:2" hidden="1">
      <c r="A443" t="s">
        <v>496</v>
      </c>
      <c r="B443" t="s">
        <v>133</v>
      </c>
    </row>
    <row r="444" spans="1:2" hidden="1">
      <c r="A444" t="s">
        <v>495</v>
      </c>
      <c r="B444" t="s">
        <v>133</v>
      </c>
    </row>
    <row r="445" spans="1:2" hidden="1">
      <c r="A445" t="s">
        <v>494</v>
      </c>
      <c r="B445" t="s">
        <v>133</v>
      </c>
    </row>
    <row r="446" spans="1:2" hidden="1">
      <c r="A446" t="s">
        <v>493</v>
      </c>
      <c r="B446" t="s">
        <v>133</v>
      </c>
    </row>
    <row r="447" spans="1:2" hidden="1">
      <c r="A447" t="s">
        <v>492</v>
      </c>
      <c r="B447" t="s">
        <v>133</v>
      </c>
    </row>
    <row r="448" spans="1:2" hidden="1">
      <c r="A448" t="s">
        <v>491</v>
      </c>
      <c r="B448" t="s">
        <v>133</v>
      </c>
    </row>
    <row r="449" spans="1:2" hidden="1">
      <c r="A449" t="s">
        <v>490</v>
      </c>
      <c r="B449" t="s">
        <v>133</v>
      </c>
    </row>
    <row r="450" spans="1:2" hidden="1">
      <c r="A450" t="s">
        <v>489</v>
      </c>
      <c r="B450" t="s">
        <v>133</v>
      </c>
    </row>
    <row r="451" spans="1:2" hidden="1">
      <c r="A451" t="s">
        <v>488</v>
      </c>
      <c r="B451" t="s">
        <v>133</v>
      </c>
    </row>
    <row r="452" spans="1:2" hidden="1">
      <c r="A452" t="s">
        <v>487</v>
      </c>
      <c r="B452" t="s">
        <v>133</v>
      </c>
    </row>
    <row r="453" spans="1:2" hidden="1">
      <c r="A453" t="s">
        <v>486</v>
      </c>
      <c r="B453" t="s">
        <v>133</v>
      </c>
    </row>
    <row r="454" spans="1:2" hidden="1">
      <c r="A454" t="s">
        <v>485</v>
      </c>
      <c r="B454" t="s">
        <v>133</v>
      </c>
    </row>
    <row r="455" spans="1:2" hidden="1">
      <c r="A455" t="s">
        <v>484</v>
      </c>
      <c r="B455" t="s">
        <v>133</v>
      </c>
    </row>
    <row r="456" spans="1:2" hidden="1">
      <c r="A456" t="s">
        <v>483</v>
      </c>
      <c r="B456" t="s">
        <v>133</v>
      </c>
    </row>
    <row r="457" spans="1:2" hidden="1">
      <c r="A457" t="s">
        <v>482</v>
      </c>
      <c r="B457" t="s">
        <v>133</v>
      </c>
    </row>
    <row r="458" spans="1:2" hidden="1">
      <c r="A458" t="s">
        <v>481</v>
      </c>
      <c r="B458" t="s">
        <v>133</v>
      </c>
    </row>
    <row r="459" spans="1:2" hidden="1">
      <c r="A459" t="s">
        <v>480</v>
      </c>
      <c r="B459" t="s">
        <v>133</v>
      </c>
    </row>
    <row r="460" spans="1:2" hidden="1">
      <c r="A460" t="s">
        <v>479</v>
      </c>
      <c r="B460" t="s">
        <v>133</v>
      </c>
    </row>
    <row r="461" spans="1:2" hidden="1">
      <c r="A461" t="s">
        <v>478</v>
      </c>
      <c r="B461" t="s">
        <v>133</v>
      </c>
    </row>
    <row r="462" spans="1:2" hidden="1">
      <c r="A462" t="s">
        <v>477</v>
      </c>
      <c r="B462" t="s">
        <v>133</v>
      </c>
    </row>
    <row r="463" spans="1:2" hidden="1">
      <c r="A463" t="s">
        <v>476</v>
      </c>
      <c r="B463" t="s">
        <v>133</v>
      </c>
    </row>
    <row r="464" spans="1:2" hidden="1">
      <c r="A464" t="s">
        <v>475</v>
      </c>
      <c r="B464" t="s">
        <v>133</v>
      </c>
    </row>
    <row r="465" spans="1:2" hidden="1">
      <c r="A465" t="s">
        <v>474</v>
      </c>
      <c r="B465" t="s">
        <v>133</v>
      </c>
    </row>
    <row r="466" spans="1:2" hidden="1">
      <c r="A466" t="s">
        <v>473</v>
      </c>
      <c r="B466" t="s">
        <v>133</v>
      </c>
    </row>
    <row r="467" spans="1:2" hidden="1">
      <c r="A467" t="s">
        <v>472</v>
      </c>
      <c r="B467" t="s">
        <v>133</v>
      </c>
    </row>
    <row r="468" spans="1:2" hidden="1">
      <c r="A468" t="s">
        <v>471</v>
      </c>
      <c r="B468" t="s">
        <v>133</v>
      </c>
    </row>
    <row r="469" spans="1:2" hidden="1">
      <c r="A469" t="s">
        <v>470</v>
      </c>
      <c r="B469" t="s">
        <v>133</v>
      </c>
    </row>
    <row r="470" spans="1:2" hidden="1">
      <c r="A470" t="s">
        <v>469</v>
      </c>
      <c r="B470" t="s">
        <v>133</v>
      </c>
    </row>
    <row r="471" spans="1:2" hidden="1">
      <c r="A471" t="s">
        <v>468</v>
      </c>
      <c r="B471" t="s">
        <v>133</v>
      </c>
    </row>
    <row r="472" spans="1:2" hidden="1">
      <c r="A472" t="s">
        <v>467</v>
      </c>
      <c r="B472" t="s">
        <v>133</v>
      </c>
    </row>
    <row r="473" spans="1:2" hidden="1">
      <c r="A473" t="s">
        <v>466</v>
      </c>
      <c r="B473" t="s">
        <v>133</v>
      </c>
    </row>
    <row r="474" spans="1:2" hidden="1">
      <c r="A474" t="s">
        <v>465</v>
      </c>
      <c r="B474" t="s">
        <v>133</v>
      </c>
    </row>
    <row r="475" spans="1:2" hidden="1">
      <c r="A475" t="s">
        <v>464</v>
      </c>
      <c r="B475" t="s">
        <v>133</v>
      </c>
    </row>
    <row r="476" spans="1:2" hidden="1">
      <c r="A476" t="s">
        <v>463</v>
      </c>
      <c r="B476" t="s">
        <v>133</v>
      </c>
    </row>
    <row r="477" spans="1:2" hidden="1">
      <c r="A477" t="s">
        <v>462</v>
      </c>
      <c r="B477" t="s">
        <v>133</v>
      </c>
    </row>
    <row r="478" spans="1:2" hidden="1">
      <c r="A478" t="s">
        <v>461</v>
      </c>
      <c r="B478" t="s">
        <v>133</v>
      </c>
    </row>
    <row r="479" spans="1:2" hidden="1">
      <c r="A479" t="s">
        <v>460</v>
      </c>
      <c r="B479" t="s">
        <v>133</v>
      </c>
    </row>
    <row r="480" spans="1:2" hidden="1">
      <c r="A480" t="s">
        <v>459</v>
      </c>
      <c r="B480" t="s">
        <v>133</v>
      </c>
    </row>
    <row r="481" spans="1:2" hidden="1">
      <c r="A481" t="s">
        <v>458</v>
      </c>
      <c r="B481" t="s">
        <v>133</v>
      </c>
    </row>
    <row r="482" spans="1:2" hidden="1">
      <c r="A482" t="s">
        <v>457</v>
      </c>
      <c r="B482" t="s">
        <v>133</v>
      </c>
    </row>
    <row r="483" spans="1:2" hidden="1">
      <c r="A483" t="s">
        <v>456</v>
      </c>
      <c r="B483" t="s">
        <v>133</v>
      </c>
    </row>
    <row r="484" spans="1:2" hidden="1">
      <c r="A484" t="s">
        <v>455</v>
      </c>
      <c r="B484" t="s">
        <v>133</v>
      </c>
    </row>
    <row r="485" spans="1:2" hidden="1">
      <c r="A485" t="s">
        <v>454</v>
      </c>
      <c r="B485" t="s">
        <v>133</v>
      </c>
    </row>
    <row r="486" spans="1:2" hidden="1">
      <c r="A486" t="s">
        <v>453</v>
      </c>
      <c r="B486" t="s">
        <v>133</v>
      </c>
    </row>
    <row r="487" spans="1:2" hidden="1">
      <c r="A487" t="s">
        <v>452</v>
      </c>
      <c r="B487" t="s">
        <v>133</v>
      </c>
    </row>
    <row r="488" spans="1:2" hidden="1">
      <c r="A488" t="s">
        <v>451</v>
      </c>
      <c r="B488" t="s">
        <v>133</v>
      </c>
    </row>
    <row r="489" spans="1:2" hidden="1">
      <c r="A489" t="s">
        <v>450</v>
      </c>
      <c r="B489" t="s">
        <v>133</v>
      </c>
    </row>
    <row r="490" spans="1:2" hidden="1">
      <c r="A490" t="s">
        <v>449</v>
      </c>
      <c r="B490" t="s">
        <v>133</v>
      </c>
    </row>
    <row r="491" spans="1:2" hidden="1">
      <c r="A491" t="s">
        <v>448</v>
      </c>
      <c r="B491" t="s">
        <v>133</v>
      </c>
    </row>
    <row r="492" spans="1:2" hidden="1">
      <c r="A492" t="s">
        <v>447</v>
      </c>
      <c r="B492" t="s">
        <v>133</v>
      </c>
    </row>
    <row r="493" spans="1:2" hidden="1">
      <c r="A493" t="s">
        <v>446</v>
      </c>
      <c r="B493" t="s">
        <v>133</v>
      </c>
    </row>
    <row r="494" spans="1:2" hidden="1">
      <c r="A494" t="s">
        <v>445</v>
      </c>
      <c r="B494" t="s">
        <v>133</v>
      </c>
    </row>
    <row r="495" spans="1:2" hidden="1">
      <c r="A495" t="s">
        <v>444</v>
      </c>
      <c r="B495" t="s">
        <v>133</v>
      </c>
    </row>
    <row r="496" spans="1:2" hidden="1">
      <c r="A496" t="s">
        <v>443</v>
      </c>
      <c r="B496" t="s">
        <v>133</v>
      </c>
    </row>
    <row r="497" spans="1:2" hidden="1">
      <c r="A497" t="s">
        <v>442</v>
      </c>
      <c r="B497" t="s">
        <v>133</v>
      </c>
    </row>
    <row r="498" spans="1:2" hidden="1">
      <c r="A498" t="s">
        <v>441</v>
      </c>
      <c r="B498" t="s">
        <v>133</v>
      </c>
    </row>
    <row r="499" spans="1:2" hidden="1">
      <c r="A499" t="s">
        <v>440</v>
      </c>
      <c r="B499" t="s">
        <v>133</v>
      </c>
    </row>
    <row r="500" spans="1:2" hidden="1">
      <c r="A500" t="s">
        <v>439</v>
      </c>
      <c r="B500" t="s">
        <v>133</v>
      </c>
    </row>
    <row r="501" spans="1:2" hidden="1">
      <c r="A501" t="s">
        <v>438</v>
      </c>
      <c r="B501" t="s">
        <v>133</v>
      </c>
    </row>
    <row r="502" spans="1:2" hidden="1">
      <c r="A502" t="s">
        <v>437</v>
      </c>
      <c r="B502" t="s">
        <v>133</v>
      </c>
    </row>
    <row r="503" spans="1:2" hidden="1">
      <c r="A503" t="s">
        <v>436</v>
      </c>
      <c r="B503" t="s">
        <v>133</v>
      </c>
    </row>
    <row r="504" spans="1:2" hidden="1">
      <c r="A504" t="s">
        <v>435</v>
      </c>
      <c r="B504" t="s">
        <v>133</v>
      </c>
    </row>
    <row r="505" spans="1:2" hidden="1">
      <c r="A505" t="s">
        <v>434</v>
      </c>
      <c r="B505" t="s">
        <v>133</v>
      </c>
    </row>
    <row r="506" spans="1:2" hidden="1">
      <c r="A506" t="s">
        <v>433</v>
      </c>
      <c r="B506" t="s">
        <v>133</v>
      </c>
    </row>
    <row r="507" spans="1:2" hidden="1">
      <c r="A507" t="s">
        <v>432</v>
      </c>
      <c r="B507" t="s">
        <v>133</v>
      </c>
    </row>
    <row r="508" spans="1:2" hidden="1">
      <c r="A508" t="s">
        <v>431</v>
      </c>
      <c r="B508" t="s">
        <v>133</v>
      </c>
    </row>
    <row r="509" spans="1:2" hidden="1">
      <c r="A509" t="s">
        <v>430</v>
      </c>
      <c r="B509" t="s">
        <v>133</v>
      </c>
    </row>
    <row r="510" spans="1:2" hidden="1">
      <c r="A510" t="s">
        <v>429</v>
      </c>
      <c r="B510" t="s">
        <v>133</v>
      </c>
    </row>
    <row r="511" spans="1:2" hidden="1">
      <c r="A511" t="s">
        <v>428</v>
      </c>
      <c r="B511" t="s">
        <v>133</v>
      </c>
    </row>
    <row r="512" spans="1:2" hidden="1">
      <c r="A512" t="s">
        <v>427</v>
      </c>
      <c r="B512" t="s">
        <v>133</v>
      </c>
    </row>
    <row r="513" spans="1:2" hidden="1">
      <c r="A513" t="s">
        <v>426</v>
      </c>
      <c r="B513" t="s">
        <v>133</v>
      </c>
    </row>
    <row r="514" spans="1:2" hidden="1">
      <c r="A514" t="s">
        <v>425</v>
      </c>
      <c r="B514" t="s">
        <v>133</v>
      </c>
    </row>
    <row r="515" spans="1:2" hidden="1">
      <c r="A515" t="s">
        <v>424</v>
      </c>
      <c r="B515" t="s">
        <v>133</v>
      </c>
    </row>
    <row r="516" spans="1:2" hidden="1">
      <c r="A516" t="s">
        <v>423</v>
      </c>
      <c r="B516" t="s">
        <v>133</v>
      </c>
    </row>
    <row r="517" spans="1:2" hidden="1">
      <c r="A517" t="s">
        <v>422</v>
      </c>
      <c r="B517" t="s">
        <v>133</v>
      </c>
    </row>
    <row r="518" spans="1:2" hidden="1">
      <c r="A518" t="s">
        <v>421</v>
      </c>
      <c r="B518" t="s">
        <v>133</v>
      </c>
    </row>
    <row r="519" spans="1:2" hidden="1">
      <c r="A519" t="s">
        <v>420</v>
      </c>
      <c r="B519" t="s">
        <v>133</v>
      </c>
    </row>
    <row r="520" spans="1:2" hidden="1">
      <c r="A520" t="s">
        <v>419</v>
      </c>
      <c r="B520" t="s">
        <v>133</v>
      </c>
    </row>
    <row r="521" spans="1:2" hidden="1">
      <c r="A521" t="s">
        <v>418</v>
      </c>
      <c r="B521" t="s">
        <v>133</v>
      </c>
    </row>
    <row r="522" spans="1:2" hidden="1">
      <c r="A522" t="s">
        <v>417</v>
      </c>
      <c r="B522" t="s">
        <v>133</v>
      </c>
    </row>
    <row r="523" spans="1:2" hidden="1">
      <c r="A523" t="s">
        <v>416</v>
      </c>
      <c r="B523" t="s">
        <v>133</v>
      </c>
    </row>
    <row r="524" spans="1:2" hidden="1">
      <c r="A524" t="s">
        <v>415</v>
      </c>
      <c r="B524" t="s">
        <v>133</v>
      </c>
    </row>
    <row r="525" spans="1:2" hidden="1">
      <c r="A525" t="s">
        <v>414</v>
      </c>
      <c r="B525" t="s">
        <v>133</v>
      </c>
    </row>
    <row r="526" spans="1:2" hidden="1">
      <c r="A526" t="s">
        <v>413</v>
      </c>
      <c r="B526" t="s">
        <v>133</v>
      </c>
    </row>
    <row r="527" spans="1:2" hidden="1">
      <c r="A527" t="s">
        <v>412</v>
      </c>
      <c r="B527" t="s">
        <v>133</v>
      </c>
    </row>
    <row r="528" spans="1:2" hidden="1">
      <c r="A528" t="s">
        <v>411</v>
      </c>
      <c r="B528" t="s">
        <v>133</v>
      </c>
    </row>
    <row r="529" spans="1:2" hidden="1">
      <c r="A529" t="s">
        <v>410</v>
      </c>
      <c r="B529" t="s">
        <v>133</v>
      </c>
    </row>
    <row r="530" spans="1:2" hidden="1">
      <c r="A530" t="s">
        <v>409</v>
      </c>
      <c r="B530" t="s">
        <v>133</v>
      </c>
    </row>
    <row r="531" spans="1:2" hidden="1">
      <c r="A531" t="s">
        <v>408</v>
      </c>
      <c r="B531" t="s">
        <v>133</v>
      </c>
    </row>
    <row r="532" spans="1:2" hidden="1">
      <c r="A532" t="s">
        <v>407</v>
      </c>
      <c r="B532" t="s">
        <v>133</v>
      </c>
    </row>
    <row r="533" spans="1:2" hidden="1">
      <c r="A533" t="s">
        <v>406</v>
      </c>
      <c r="B533" t="s">
        <v>133</v>
      </c>
    </row>
    <row r="534" spans="1:2" hidden="1">
      <c r="A534" t="s">
        <v>405</v>
      </c>
      <c r="B534" t="s">
        <v>133</v>
      </c>
    </row>
    <row r="535" spans="1:2" hidden="1">
      <c r="A535" t="s">
        <v>404</v>
      </c>
      <c r="B535" t="s">
        <v>133</v>
      </c>
    </row>
    <row r="536" spans="1:2" hidden="1">
      <c r="A536" t="s">
        <v>403</v>
      </c>
      <c r="B536" t="s">
        <v>133</v>
      </c>
    </row>
    <row r="537" spans="1:2" hidden="1">
      <c r="A537" t="s">
        <v>402</v>
      </c>
      <c r="B537" t="s">
        <v>133</v>
      </c>
    </row>
    <row r="538" spans="1:2" hidden="1">
      <c r="A538" t="s">
        <v>401</v>
      </c>
      <c r="B538" t="s">
        <v>133</v>
      </c>
    </row>
    <row r="539" spans="1:2" hidden="1">
      <c r="A539" t="s">
        <v>400</v>
      </c>
      <c r="B539" t="s">
        <v>133</v>
      </c>
    </row>
    <row r="540" spans="1:2" hidden="1">
      <c r="A540" t="s">
        <v>399</v>
      </c>
      <c r="B540" t="s">
        <v>133</v>
      </c>
    </row>
    <row r="541" spans="1:2" hidden="1">
      <c r="A541" t="s">
        <v>398</v>
      </c>
      <c r="B541" t="s">
        <v>133</v>
      </c>
    </row>
    <row r="542" spans="1:2" hidden="1">
      <c r="A542" t="s">
        <v>397</v>
      </c>
      <c r="B542" t="s">
        <v>133</v>
      </c>
    </row>
    <row r="543" spans="1:2" hidden="1">
      <c r="A543" t="s">
        <v>396</v>
      </c>
      <c r="B543" t="s">
        <v>133</v>
      </c>
    </row>
    <row r="544" spans="1:2" hidden="1">
      <c r="A544" t="s">
        <v>395</v>
      </c>
      <c r="B544" t="s">
        <v>133</v>
      </c>
    </row>
    <row r="545" spans="1:2" hidden="1">
      <c r="A545" t="s">
        <v>394</v>
      </c>
      <c r="B545" t="s">
        <v>133</v>
      </c>
    </row>
    <row r="546" spans="1:2" hidden="1">
      <c r="A546" t="s">
        <v>393</v>
      </c>
      <c r="B546" t="s">
        <v>133</v>
      </c>
    </row>
    <row r="547" spans="1:2" hidden="1">
      <c r="A547" t="s">
        <v>392</v>
      </c>
      <c r="B547" t="s">
        <v>133</v>
      </c>
    </row>
    <row r="548" spans="1:2" hidden="1">
      <c r="A548" t="s">
        <v>391</v>
      </c>
      <c r="B548" t="s">
        <v>133</v>
      </c>
    </row>
    <row r="549" spans="1:2" hidden="1">
      <c r="A549" t="s">
        <v>390</v>
      </c>
      <c r="B549" t="s">
        <v>133</v>
      </c>
    </row>
    <row r="550" spans="1:2" hidden="1">
      <c r="A550" t="s">
        <v>389</v>
      </c>
      <c r="B550" t="s">
        <v>133</v>
      </c>
    </row>
    <row r="551" spans="1:2" hidden="1">
      <c r="A551" t="s">
        <v>388</v>
      </c>
      <c r="B551" t="s">
        <v>133</v>
      </c>
    </row>
    <row r="552" spans="1:2" hidden="1">
      <c r="A552" t="s">
        <v>387</v>
      </c>
      <c r="B552" t="s">
        <v>133</v>
      </c>
    </row>
    <row r="553" spans="1:2" hidden="1">
      <c r="A553" t="s">
        <v>386</v>
      </c>
      <c r="B553" t="s">
        <v>133</v>
      </c>
    </row>
    <row r="554" spans="1:2" hidden="1">
      <c r="A554" t="s">
        <v>385</v>
      </c>
      <c r="B554" t="s">
        <v>133</v>
      </c>
    </row>
    <row r="555" spans="1:2" hidden="1">
      <c r="A555" t="s">
        <v>384</v>
      </c>
      <c r="B555" t="s">
        <v>133</v>
      </c>
    </row>
    <row r="556" spans="1:2" hidden="1">
      <c r="A556" t="s">
        <v>383</v>
      </c>
      <c r="B556" t="s">
        <v>133</v>
      </c>
    </row>
    <row r="557" spans="1:2" hidden="1">
      <c r="A557" t="s">
        <v>382</v>
      </c>
      <c r="B557" t="s">
        <v>133</v>
      </c>
    </row>
    <row r="558" spans="1:2" hidden="1">
      <c r="A558" t="s">
        <v>381</v>
      </c>
      <c r="B558" t="s">
        <v>133</v>
      </c>
    </row>
    <row r="559" spans="1:2" hidden="1">
      <c r="A559" t="s">
        <v>380</v>
      </c>
      <c r="B559" t="s">
        <v>133</v>
      </c>
    </row>
    <row r="560" spans="1:2" hidden="1">
      <c r="A560" t="s">
        <v>379</v>
      </c>
      <c r="B560" t="s">
        <v>133</v>
      </c>
    </row>
    <row r="561" spans="1:2" hidden="1">
      <c r="A561" t="s">
        <v>378</v>
      </c>
      <c r="B561" t="s">
        <v>133</v>
      </c>
    </row>
    <row r="562" spans="1:2" hidden="1">
      <c r="A562" t="s">
        <v>377</v>
      </c>
      <c r="B562" t="s">
        <v>133</v>
      </c>
    </row>
    <row r="563" spans="1:2" hidden="1">
      <c r="A563" t="s">
        <v>376</v>
      </c>
      <c r="B563" t="s">
        <v>133</v>
      </c>
    </row>
    <row r="564" spans="1:2" hidden="1">
      <c r="A564" t="s">
        <v>375</v>
      </c>
      <c r="B564" t="s">
        <v>133</v>
      </c>
    </row>
    <row r="565" spans="1:2" hidden="1">
      <c r="A565" t="s">
        <v>374</v>
      </c>
      <c r="B565" t="s">
        <v>133</v>
      </c>
    </row>
    <row r="566" spans="1:2" hidden="1">
      <c r="A566" t="s">
        <v>373</v>
      </c>
      <c r="B566" t="s">
        <v>133</v>
      </c>
    </row>
    <row r="567" spans="1:2" hidden="1">
      <c r="A567" t="s">
        <v>372</v>
      </c>
      <c r="B567" t="s">
        <v>133</v>
      </c>
    </row>
    <row r="568" spans="1:2" hidden="1">
      <c r="A568" t="s">
        <v>371</v>
      </c>
      <c r="B568" t="s">
        <v>133</v>
      </c>
    </row>
    <row r="569" spans="1:2" hidden="1">
      <c r="A569" t="s">
        <v>370</v>
      </c>
      <c r="B569" t="s">
        <v>133</v>
      </c>
    </row>
    <row r="570" spans="1:2" hidden="1">
      <c r="A570" t="s">
        <v>369</v>
      </c>
      <c r="B570" t="s">
        <v>133</v>
      </c>
    </row>
    <row r="571" spans="1:2" hidden="1">
      <c r="A571" t="s">
        <v>368</v>
      </c>
      <c r="B571" t="s">
        <v>133</v>
      </c>
    </row>
    <row r="572" spans="1:2" hidden="1">
      <c r="A572" t="s">
        <v>367</v>
      </c>
      <c r="B572" t="s">
        <v>133</v>
      </c>
    </row>
    <row r="573" spans="1:2" hidden="1">
      <c r="A573" t="s">
        <v>366</v>
      </c>
      <c r="B573" t="s">
        <v>133</v>
      </c>
    </row>
    <row r="574" spans="1:2" hidden="1">
      <c r="A574" t="s">
        <v>365</v>
      </c>
      <c r="B574" t="s">
        <v>133</v>
      </c>
    </row>
    <row r="575" spans="1:2" hidden="1">
      <c r="A575" t="s">
        <v>364</v>
      </c>
      <c r="B575" t="s">
        <v>133</v>
      </c>
    </row>
    <row r="576" spans="1:2" hidden="1">
      <c r="A576" t="s">
        <v>363</v>
      </c>
      <c r="B576" t="s">
        <v>133</v>
      </c>
    </row>
    <row r="577" spans="1:2" hidden="1">
      <c r="A577" t="s">
        <v>362</v>
      </c>
      <c r="B577" t="s">
        <v>133</v>
      </c>
    </row>
    <row r="578" spans="1:2" hidden="1">
      <c r="A578" t="s">
        <v>361</v>
      </c>
      <c r="B578" t="s">
        <v>133</v>
      </c>
    </row>
    <row r="579" spans="1:2" hidden="1">
      <c r="A579" t="s">
        <v>360</v>
      </c>
      <c r="B579" t="s">
        <v>133</v>
      </c>
    </row>
    <row r="580" spans="1:2" hidden="1">
      <c r="A580" t="s">
        <v>359</v>
      </c>
      <c r="B580" t="s">
        <v>133</v>
      </c>
    </row>
    <row r="581" spans="1:2" hidden="1">
      <c r="A581" t="s">
        <v>358</v>
      </c>
      <c r="B581" t="s">
        <v>133</v>
      </c>
    </row>
    <row r="582" spans="1:2" hidden="1">
      <c r="A582" t="s">
        <v>357</v>
      </c>
      <c r="B582" t="s">
        <v>133</v>
      </c>
    </row>
    <row r="583" spans="1:2" hidden="1">
      <c r="A583" t="s">
        <v>356</v>
      </c>
      <c r="B583" t="s">
        <v>133</v>
      </c>
    </row>
    <row r="584" spans="1:2" hidden="1">
      <c r="A584" t="s">
        <v>355</v>
      </c>
      <c r="B584" t="s">
        <v>133</v>
      </c>
    </row>
    <row r="585" spans="1:2" hidden="1">
      <c r="A585" t="s">
        <v>354</v>
      </c>
      <c r="B585" t="s">
        <v>133</v>
      </c>
    </row>
    <row r="586" spans="1:2" hidden="1">
      <c r="A586" t="s">
        <v>353</v>
      </c>
      <c r="B586" t="s">
        <v>133</v>
      </c>
    </row>
    <row r="587" spans="1:2" hidden="1">
      <c r="A587" t="s">
        <v>352</v>
      </c>
      <c r="B587" t="s">
        <v>133</v>
      </c>
    </row>
    <row r="588" spans="1:2" hidden="1">
      <c r="A588" t="s">
        <v>351</v>
      </c>
      <c r="B588" t="s">
        <v>133</v>
      </c>
    </row>
    <row r="589" spans="1:2" hidden="1">
      <c r="A589" t="s">
        <v>350</v>
      </c>
      <c r="B589" t="s">
        <v>133</v>
      </c>
    </row>
    <row r="590" spans="1:2" hidden="1">
      <c r="A590" t="s">
        <v>349</v>
      </c>
      <c r="B590" t="s">
        <v>133</v>
      </c>
    </row>
    <row r="591" spans="1:2" hidden="1">
      <c r="A591" t="s">
        <v>348</v>
      </c>
      <c r="B591" t="s">
        <v>133</v>
      </c>
    </row>
    <row r="592" spans="1:2" hidden="1">
      <c r="A592" t="s">
        <v>347</v>
      </c>
      <c r="B592" t="s">
        <v>133</v>
      </c>
    </row>
    <row r="593" spans="1:2" hidden="1">
      <c r="A593" t="s">
        <v>346</v>
      </c>
      <c r="B593" t="s">
        <v>133</v>
      </c>
    </row>
    <row r="594" spans="1:2" hidden="1">
      <c r="A594" t="s">
        <v>345</v>
      </c>
      <c r="B594" t="s">
        <v>133</v>
      </c>
    </row>
    <row r="595" spans="1:2" hidden="1">
      <c r="A595" t="s">
        <v>344</v>
      </c>
      <c r="B595" t="s">
        <v>133</v>
      </c>
    </row>
    <row r="596" spans="1:2" hidden="1">
      <c r="A596" t="s">
        <v>343</v>
      </c>
      <c r="B596" t="s">
        <v>133</v>
      </c>
    </row>
    <row r="597" spans="1:2" hidden="1">
      <c r="A597" t="s">
        <v>342</v>
      </c>
      <c r="B597" t="s">
        <v>133</v>
      </c>
    </row>
    <row r="598" spans="1:2" hidden="1">
      <c r="A598" t="s">
        <v>341</v>
      </c>
      <c r="B598" t="s">
        <v>133</v>
      </c>
    </row>
    <row r="599" spans="1:2" hidden="1">
      <c r="A599" t="s">
        <v>340</v>
      </c>
      <c r="B599" t="s">
        <v>133</v>
      </c>
    </row>
    <row r="600" spans="1:2" hidden="1">
      <c r="A600" t="s">
        <v>339</v>
      </c>
      <c r="B600" t="s">
        <v>133</v>
      </c>
    </row>
    <row r="601" spans="1:2" hidden="1">
      <c r="A601" t="s">
        <v>338</v>
      </c>
      <c r="B601" t="s">
        <v>133</v>
      </c>
    </row>
    <row r="602" spans="1:2" hidden="1">
      <c r="A602" t="s">
        <v>337</v>
      </c>
      <c r="B602" t="s">
        <v>133</v>
      </c>
    </row>
    <row r="603" spans="1:2" hidden="1">
      <c r="A603" t="s">
        <v>336</v>
      </c>
      <c r="B603" t="s">
        <v>133</v>
      </c>
    </row>
    <row r="604" spans="1:2" hidden="1">
      <c r="A604" t="s">
        <v>335</v>
      </c>
      <c r="B604" t="s">
        <v>133</v>
      </c>
    </row>
    <row r="605" spans="1:2" hidden="1">
      <c r="A605" t="s">
        <v>334</v>
      </c>
      <c r="B605" t="s">
        <v>133</v>
      </c>
    </row>
    <row r="606" spans="1:2" hidden="1">
      <c r="A606" t="s">
        <v>333</v>
      </c>
      <c r="B606" t="s">
        <v>133</v>
      </c>
    </row>
    <row r="607" spans="1:2" hidden="1">
      <c r="A607" t="s">
        <v>332</v>
      </c>
      <c r="B607" t="s">
        <v>133</v>
      </c>
    </row>
    <row r="608" spans="1:2" hidden="1">
      <c r="A608" t="s">
        <v>331</v>
      </c>
      <c r="B608" t="s">
        <v>133</v>
      </c>
    </row>
    <row r="609" spans="1:2" hidden="1">
      <c r="A609" t="s">
        <v>330</v>
      </c>
      <c r="B609" t="s">
        <v>133</v>
      </c>
    </row>
    <row r="610" spans="1:2" hidden="1">
      <c r="A610" t="s">
        <v>329</v>
      </c>
      <c r="B610" t="s">
        <v>133</v>
      </c>
    </row>
    <row r="611" spans="1:2" hidden="1">
      <c r="A611" t="s">
        <v>328</v>
      </c>
      <c r="B611" t="s">
        <v>133</v>
      </c>
    </row>
    <row r="612" spans="1:2" hidden="1">
      <c r="A612" t="s">
        <v>327</v>
      </c>
      <c r="B612" t="s">
        <v>133</v>
      </c>
    </row>
    <row r="613" spans="1:2" hidden="1">
      <c r="A613" t="s">
        <v>326</v>
      </c>
      <c r="B613" t="s">
        <v>133</v>
      </c>
    </row>
    <row r="614" spans="1:2" hidden="1">
      <c r="A614" t="s">
        <v>325</v>
      </c>
      <c r="B614" t="s">
        <v>133</v>
      </c>
    </row>
    <row r="615" spans="1:2" hidden="1">
      <c r="A615" t="s">
        <v>324</v>
      </c>
      <c r="B615" t="s">
        <v>133</v>
      </c>
    </row>
    <row r="616" spans="1:2" hidden="1">
      <c r="A616" t="s">
        <v>323</v>
      </c>
      <c r="B616" t="s">
        <v>133</v>
      </c>
    </row>
    <row r="617" spans="1:2" hidden="1">
      <c r="A617" t="s">
        <v>322</v>
      </c>
      <c r="B617" t="s">
        <v>133</v>
      </c>
    </row>
    <row r="618" spans="1:2" hidden="1">
      <c r="A618" t="s">
        <v>321</v>
      </c>
      <c r="B618" t="s">
        <v>133</v>
      </c>
    </row>
    <row r="619" spans="1:2" hidden="1">
      <c r="A619" t="s">
        <v>320</v>
      </c>
      <c r="B619" t="s">
        <v>133</v>
      </c>
    </row>
    <row r="620" spans="1:2" hidden="1">
      <c r="A620" t="s">
        <v>319</v>
      </c>
      <c r="B620" t="s">
        <v>133</v>
      </c>
    </row>
    <row r="621" spans="1:2" hidden="1">
      <c r="A621" t="s">
        <v>318</v>
      </c>
      <c r="B621" t="s">
        <v>133</v>
      </c>
    </row>
    <row r="622" spans="1:2" hidden="1">
      <c r="A622" t="s">
        <v>317</v>
      </c>
      <c r="B622" t="s">
        <v>133</v>
      </c>
    </row>
    <row r="623" spans="1:2" hidden="1">
      <c r="A623" t="s">
        <v>316</v>
      </c>
      <c r="B623" t="s">
        <v>133</v>
      </c>
    </row>
    <row r="624" spans="1:2" hidden="1">
      <c r="A624" t="s">
        <v>315</v>
      </c>
      <c r="B624" t="s">
        <v>133</v>
      </c>
    </row>
    <row r="625" spans="1:2" hidden="1">
      <c r="A625" t="s">
        <v>314</v>
      </c>
      <c r="B625" t="s">
        <v>133</v>
      </c>
    </row>
    <row r="626" spans="1:2" hidden="1">
      <c r="A626" t="s">
        <v>313</v>
      </c>
      <c r="B626" t="s">
        <v>133</v>
      </c>
    </row>
    <row r="627" spans="1:2" hidden="1">
      <c r="A627" t="s">
        <v>312</v>
      </c>
      <c r="B627" t="s">
        <v>133</v>
      </c>
    </row>
    <row r="628" spans="1:2" hidden="1">
      <c r="A628" t="s">
        <v>311</v>
      </c>
      <c r="B628" t="s">
        <v>133</v>
      </c>
    </row>
    <row r="629" spans="1:2" hidden="1">
      <c r="A629" t="s">
        <v>310</v>
      </c>
      <c r="B629" t="s">
        <v>133</v>
      </c>
    </row>
    <row r="630" spans="1:2" hidden="1">
      <c r="A630" t="s">
        <v>309</v>
      </c>
      <c r="B630" t="s">
        <v>133</v>
      </c>
    </row>
    <row r="631" spans="1:2" hidden="1">
      <c r="A631" t="s">
        <v>308</v>
      </c>
      <c r="B631" t="s">
        <v>133</v>
      </c>
    </row>
    <row r="632" spans="1:2" hidden="1">
      <c r="A632" t="s">
        <v>307</v>
      </c>
      <c r="B632" t="s">
        <v>133</v>
      </c>
    </row>
    <row r="633" spans="1:2" hidden="1">
      <c r="A633" t="s">
        <v>306</v>
      </c>
      <c r="B633" t="s">
        <v>133</v>
      </c>
    </row>
    <row r="634" spans="1:2" hidden="1">
      <c r="A634" t="s">
        <v>305</v>
      </c>
      <c r="B634" t="s">
        <v>133</v>
      </c>
    </row>
    <row r="635" spans="1:2" hidden="1">
      <c r="A635" t="s">
        <v>304</v>
      </c>
      <c r="B635" t="s">
        <v>133</v>
      </c>
    </row>
    <row r="636" spans="1:2" hidden="1">
      <c r="A636" t="s">
        <v>303</v>
      </c>
      <c r="B636" t="s">
        <v>133</v>
      </c>
    </row>
    <row r="637" spans="1:2" hidden="1">
      <c r="A637" t="s">
        <v>302</v>
      </c>
      <c r="B637" t="s">
        <v>133</v>
      </c>
    </row>
    <row r="638" spans="1:2" hidden="1">
      <c r="A638" t="s">
        <v>301</v>
      </c>
      <c r="B638" t="s">
        <v>133</v>
      </c>
    </row>
    <row r="639" spans="1:2" hidden="1">
      <c r="A639" t="s">
        <v>300</v>
      </c>
      <c r="B639" t="s">
        <v>133</v>
      </c>
    </row>
    <row r="640" spans="1:2" hidden="1">
      <c r="A640" t="s">
        <v>299</v>
      </c>
      <c r="B640" t="s">
        <v>133</v>
      </c>
    </row>
    <row r="641" spans="1:2" hidden="1">
      <c r="A641" t="s">
        <v>298</v>
      </c>
      <c r="B641" t="s">
        <v>133</v>
      </c>
    </row>
    <row r="642" spans="1:2" hidden="1">
      <c r="A642" t="s">
        <v>297</v>
      </c>
      <c r="B642" t="s">
        <v>133</v>
      </c>
    </row>
    <row r="643" spans="1:2" hidden="1">
      <c r="A643" t="s">
        <v>296</v>
      </c>
      <c r="B643" t="s">
        <v>133</v>
      </c>
    </row>
    <row r="644" spans="1:2" hidden="1">
      <c r="A644" t="s">
        <v>295</v>
      </c>
      <c r="B644" t="s">
        <v>133</v>
      </c>
    </row>
    <row r="645" spans="1:2" hidden="1">
      <c r="A645" t="s">
        <v>294</v>
      </c>
      <c r="B645" t="s">
        <v>133</v>
      </c>
    </row>
    <row r="646" spans="1:2" hidden="1">
      <c r="A646" t="s">
        <v>293</v>
      </c>
      <c r="B646" t="s">
        <v>133</v>
      </c>
    </row>
    <row r="647" spans="1:2" hidden="1">
      <c r="A647" t="s">
        <v>292</v>
      </c>
      <c r="B647" t="s">
        <v>133</v>
      </c>
    </row>
    <row r="648" spans="1:2" hidden="1">
      <c r="A648" t="s">
        <v>291</v>
      </c>
      <c r="B648" t="s">
        <v>133</v>
      </c>
    </row>
    <row r="649" spans="1:2" hidden="1">
      <c r="A649" t="s">
        <v>290</v>
      </c>
      <c r="B649" t="s">
        <v>133</v>
      </c>
    </row>
    <row r="650" spans="1:2" hidden="1">
      <c r="A650" t="s">
        <v>289</v>
      </c>
      <c r="B650" t="s">
        <v>133</v>
      </c>
    </row>
    <row r="651" spans="1:2" hidden="1">
      <c r="A651" t="s">
        <v>288</v>
      </c>
      <c r="B651" t="s">
        <v>133</v>
      </c>
    </row>
    <row r="652" spans="1:2" hidden="1">
      <c r="A652" t="s">
        <v>287</v>
      </c>
      <c r="B652" t="s">
        <v>133</v>
      </c>
    </row>
    <row r="653" spans="1:2" hidden="1">
      <c r="A653" t="s">
        <v>286</v>
      </c>
      <c r="B653" t="s">
        <v>133</v>
      </c>
    </row>
    <row r="654" spans="1:2" hidden="1">
      <c r="A654" t="s">
        <v>285</v>
      </c>
      <c r="B654" t="s">
        <v>133</v>
      </c>
    </row>
    <row r="655" spans="1:2" hidden="1">
      <c r="A655" t="s">
        <v>284</v>
      </c>
      <c r="B655" t="s">
        <v>133</v>
      </c>
    </row>
    <row r="656" spans="1:2" hidden="1">
      <c r="A656" t="s">
        <v>283</v>
      </c>
      <c r="B656" t="s">
        <v>133</v>
      </c>
    </row>
    <row r="657" spans="1:2" hidden="1">
      <c r="A657" t="s">
        <v>282</v>
      </c>
      <c r="B657" t="s">
        <v>133</v>
      </c>
    </row>
    <row r="658" spans="1:2" hidden="1">
      <c r="A658" t="s">
        <v>281</v>
      </c>
      <c r="B658" t="s">
        <v>133</v>
      </c>
    </row>
    <row r="659" spans="1:2" hidden="1">
      <c r="A659" t="s">
        <v>280</v>
      </c>
      <c r="B659" t="s">
        <v>133</v>
      </c>
    </row>
    <row r="660" spans="1:2" hidden="1">
      <c r="A660" t="s">
        <v>279</v>
      </c>
      <c r="B660" t="s">
        <v>133</v>
      </c>
    </row>
    <row r="661" spans="1:2" hidden="1">
      <c r="A661" t="s">
        <v>278</v>
      </c>
      <c r="B661" t="s">
        <v>133</v>
      </c>
    </row>
    <row r="662" spans="1:2" hidden="1">
      <c r="A662" t="s">
        <v>277</v>
      </c>
      <c r="B662" t="s">
        <v>133</v>
      </c>
    </row>
    <row r="663" spans="1:2" hidden="1">
      <c r="A663" t="s">
        <v>276</v>
      </c>
      <c r="B663" t="s">
        <v>133</v>
      </c>
    </row>
    <row r="664" spans="1:2" hidden="1">
      <c r="A664" t="s">
        <v>275</v>
      </c>
      <c r="B664" t="s">
        <v>133</v>
      </c>
    </row>
    <row r="665" spans="1:2" hidden="1">
      <c r="A665" t="s">
        <v>274</v>
      </c>
      <c r="B665" t="s">
        <v>133</v>
      </c>
    </row>
    <row r="666" spans="1:2" hidden="1">
      <c r="A666" t="s">
        <v>273</v>
      </c>
      <c r="B666" t="s">
        <v>133</v>
      </c>
    </row>
    <row r="667" spans="1:2" hidden="1">
      <c r="A667" t="s">
        <v>272</v>
      </c>
      <c r="B667" t="s">
        <v>133</v>
      </c>
    </row>
    <row r="668" spans="1:2" hidden="1">
      <c r="A668" t="s">
        <v>271</v>
      </c>
      <c r="B668" t="s">
        <v>133</v>
      </c>
    </row>
    <row r="669" spans="1:2" hidden="1">
      <c r="A669" t="s">
        <v>270</v>
      </c>
      <c r="B669" t="s">
        <v>133</v>
      </c>
    </row>
    <row r="670" spans="1:2" hidden="1">
      <c r="A670" t="s">
        <v>269</v>
      </c>
      <c r="B670" t="s">
        <v>133</v>
      </c>
    </row>
    <row r="671" spans="1:2" hidden="1">
      <c r="A671" t="s">
        <v>268</v>
      </c>
      <c r="B671" t="s">
        <v>133</v>
      </c>
    </row>
    <row r="672" spans="1:2" hidden="1">
      <c r="A672" t="s">
        <v>267</v>
      </c>
      <c r="B672" t="s">
        <v>133</v>
      </c>
    </row>
    <row r="673" spans="1:2" hidden="1">
      <c r="A673" t="s">
        <v>266</v>
      </c>
      <c r="B673" t="s">
        <v>133</v>
      </c>
    </row>
    <row r="674" spans="1:2" hidden="1">
      <c r="A674" t="s">
        <v>265</v>
      </c>
      <c r="B674" t="s">
        <v>133</v>
      </c>
    </row>
    <row r="675" spans="1:2" hidden="1">
      <c r="A675" t="s">
        <v>264</v>
      </c>
      <c r="B675" t="s">
        <v>133</v>
      </c>
    </row>
    <row r="676" spans="1:2" hidden="1">
      <c r="A676" t="s">
        <v>263</v>
      </c>
      <c r="B676" t="s">
        <v>133</v>
      </c>
    </row>
    <row r="677" spans="1:2" hidden="1">
      <c r="A677" t="s">
        <v>262</v>
      </c>
      <c r="B677" t="s">
        <v>133</v>
      </c>
    </row>
    <row r="678" spans="1:2" hidden="1">
      <c r="A678" t="s">
        <v>261</v>
      </c>
      <c r="B678" t="s">
        <v>133</v>
      </c>
    </row>
    <row r="679" spans="1:2" hidden="1">
      <c r="A679" t="s">
        <v>260</v>
      </c>
      <c r="B679" t="s">
        <v>133</v>
      </c>
    </row>
    <row r="680" spans="1:2" hidden="1">
      <c r="A680" t="s">
        <v>259</v>
      </c>
      <c r="B680" t="s">
        <v>133</v>
      </c>
    </row>
    <row r="681" spans="1:2" hidden="1">
      <c r="A681" t="s">
        <v>258</v>
      </c>
      <c r="B681" t="s">
        <v>133</v>
      </c>
    </row>
    <row r="682" spans="1:2" hidden="1">
      <c r="A682" t="s">
        <v>257</v>
      </c>
      <c r="B682" t="s">
        <v>133</v>
      </c>
    </row>
    <row r="683" spans="1:2" hidden="1">
      <c r="A683" t="s">
        <v>256</v>
      </c>
      <c r="B683" t="s">
        <v>133</v>
      </c>
    </row>
    <row r="684" spans="1:2" hidden="1">
      <c r="A684" t="s">
        <v>255</v>
      </c>
      <c r="B684" t="s">
        <v>133</v>
      </c>
    </row>
    <row r="685" spans="1:2" hidden="1">
      <c r="A685" t="s">
        <v>254</v>
      </c>
      <c r="B685" t="s">
        <v>133</v>
      </c>
    </row>
    <row r="686" spans="1:2" hidden="1">
      <c r="A686" t="s">
        <v>253</v>
      </c>
      <c r="B686" t="s">
        <v>133</v>
      </c>
    </row>
    <row r="687" spans="1:2" hidden="1">
      <c r="A687" t="s">
        <v>252</v>
      </c>
      <c r="B687" t="s">
        <v>133</v>
      </c>
    </row>
    <row r="688" spans="1:2" hidden="1">
      <c r="A688" t="s">
        <v>251</v>
      </c>
      <c r="B688" t="s">
        <v>133</v>
      </c>
    </row>
    <row r="689" spans="1:2" hidden="1">
      <c r="A689" t="s">
        <v>250</v>
      </c>
      <c r="B689" t="s">
        <v>133</v>
      </c>
    </row>
    <row r="690" spans="1:2" hidden="1">
      <c r="A690" t="s">
        <v>249</v>
      </c>
      <c r="B690" t="s">
        <v>133</v>
      </c>
    </row>
    <row r="691" spans="1:2" hidden="1">
      <c r="A691" t="s">
        <v>248</v>
      </c>
      <c r="B691" t="s">
        <v>133</v>
      </c>
    </row>
    <row r="692" spans="1:2" hidden="1">
      <c r="A692" t="s">
        <v>247</v>
      </c>
      <c r="B692" t="s">
        <v>133</v>
      </c>
    </row>
    <row r="693" spans="1:2" hidden="1">
      <c r="A693" t="s">
        <v>246</v>
      </c>
      <c r="B693" t="s">
        <v>133</v>
      </c>
    </row>
    <row r="694" spans="1:2" hidden="1">
      <c r="A694" t="s">
        <v>245</v>
      </c>
      <c r="B694" t="s">
        <v>133</v>
      </c>
    </row>
    <row r="695" spans="1:2" hidden="1">
      <c r="A695" t="s">
        <v>244</v>
      </c>
      <c r="B695" t="s">
        <v>133</v>
      </c>
    </row>
    <row r="696" spans="1:2" hidden="1">
      <c r="A696" t="s">
        <v>243</v>
      </c>
      <c r="B696" t="s">
        <v>133</v>
      </c>
    </row>
    <row r="697" spans="1:2" hidden="1">
      <c r="A697" t="s">
        <v>242</v>
      </c>
      <c r="B697" t="s">
        <v>133</v>
      </c>
    </row>
    <row r="698" spans="1:2" hidden="1">
      <c r="A698" t="s">
        <v>241</v>
      </c>
      <c r="B698" t="s">
        <v>133</v>
      </c>
    </row>
    <row r="699" spans="1:2" hidden="1">
      <c r="A699" t="s">
        <v>240</v>
      </c>
      <c r="B699" t="s">
        <v>133</v>
      </c>
    </row>
    <row r="700" spans="1:2" hidden="1">
      <c r="A700" t="s">
        <v>239</v>
      </c>
      <c r="B700" t="s">
        <v>133</v>
      </c>
    </row>
    <row r="701" spans="1:2" hidden="1">
      <c r="A701" t="s">
        <v>238</v>
      </c>
      <c r="B701" t="s">
        <v>133</v>
      </c>
    </row>
    <row r="702" spans="1:2" hidden="1">
      <c r="A702" t="s">
        <v>237</v>
      </c>
      <c r="B702" t="s">
        <v>133</v>
      </c>
    </row>
    <row r="703" spans="1:2" hidden="1">
      <c r="A703" t="s">
        <v>236</v>
      </c>
      <c r="B703" t="s">
        <v>133</v>
      </c>
    </row>
    <row r="704" spans="1:2" hidden="1">
      <c r="A704" t="s">
        <v>235</v>
      </c>
      <c r="B704" t="s">
        <v>133</v>
      </c>
    </row>
    <row r="705" spans="1:2" hidden="1">
      <c r="A705" t="s">
        <v>234</v>
      </c>
      <c r="B705" t="s">
        <v>133</v>
      </c>
    </row>
    <row r="706" spans="1:2" hidden="1">
      <c r="A706" t="s">
        <v>233</v>
      </c>
      <c r="B706" t="s">
        <v>133</v>
      </c>
    </row>
    <row r="707" spans="1:2" hidden="1">
      <c r="A707" t="s">
        <v>232</v>
      </c>
      <c r="B707" t="s">
        <v>133</v>
      </c>
    </row>
    <row r="708" spans="1:2" hidden="1">
      <c r="A708" t="s">
        <v>231</v>
      </c>
      <c r="B708" t="s">
        <v>133</v>
      </c>
    </row>
    <row r="709" spans="1:2" hidden="1">
      <c r="A709" t="s">
        <v>230</v>
      </c>
      <c r="B709" t="s">
        <v>133</v>
      </c>
    </row>
    <row r="710" spans="1:2" hidden="1">
      <c r="A710" t="s">
        <v>229</v>
      </c>
      <c r="B710" t="s">
        <v>133</v>
      </c>
    </row>
    <row r="711" spans="1:2" hidden="1">
      <c r="A711" t="s">
        <v>228</v>
      </c>
      <c r="B711" t="s">
        <v>133</v>
      </c>
    </row>
    <row r="712" spans="1:2" hidden="1">
      <c r="A712" t="s">
        <v>227</v>
      </c>
      <c r="B712" t="s">
        <v>133</v>
      </c>
    </row>
    <row r="713" spans="1:2" hidden="1">
      <c r="A713" t="s">
        <v>226</v>
      </c>
      <c r="B713" t="s">
        <v>133</v>
      </c>
    </row>
    <row r="714" spans="1:2" hidden="1">
      <c r="A714" t="s">
        <v>225</v>
      </c>
      <c r="B714" t="s">
        <v>133</v>
      </c>
    </row>
    <row r="715" spans="1:2" hidden="1">
      <c r="A715" t="s">
        <v>224</v>
      </c>
      <c r="B715" t="s">
        <v>133</v>
      </c>
    </row>
    <row r="716" spans="1:2" hidden="1">
      <c r="A716" t="s">
        <v>223</v>
      </c>
      <c r="B716" t="s">
        <v>133</v>
      </c>
    </row>
    <row r="717" spans="1:2" hidden="1">
      <c r="A717" t="s">
        <v>222</v>
      </c>
      <c r="B717" t="s">
        <v>133</v>
      </c>
    </row>
    <row r="718" spans="1:2" hidden="1">
      <c r="A718" t="s">
        <v>221</v>
      </c>
      <c r="B718" t="s">
        <v>133</v>
      </c>
    </row>
    <row r="719" spans="1:2" hidden="1">
      <c r="A719" t="s">
        <v>220</v>
      </c>
      <c r="B719" t="s">
        <v>133</v>
      </c>
    </row>
    <row r="720" spans="1:2" hidden="1">
      <c r="A720" t="s">
        <v>219</v>
      </c>
      <c r="B720" t="s">
        <v>133</v>
      </c>
    </row>
    <row r="721" spans="1:2" hidden="1">
      <c r="A721" t="s">
        <v>218</v>
      </c>
      <c r="B721" t="s">
        <v>133</v>
      </c>
    </row>
    <row r="722" spans="1:2" hidden="1">
      <c r="A722" t="s">
        <v>217</v>
      </c>
      <c r="B722" t="s">
        <v>133</v>
      </c>
    </row>
    <row r="723" spans="1:2" hidden="1">
      <c r="A723" t="s">
        <v>216</v>
      </c>
      <c r="B723" t="s">
        <v>133</v>
      </c>
    </row>
    <row r="724" spans="1:2" hidden="1">
      <c r="A724" t="s">
        <v>215</v>
      </c>
      <c r="B724" t="s">
        <v>133</v>
      </c>
    </row>
    <row r="725" spans="1:2" hidden="1">
      <c r="A725" t="s">
        <v>214</v>
      </c>
      <c r="B725" t="s">
        <v>133</v>
      </c>
    </row>
    <row r="726" spans="1:2" hidden="1">
      <c r="A726" t="s">
        <v>213</v>
      </c>
      <c r="B726" t="s">
        <v>133</v>
      </c>
    </row>
    <row r="727" spans="1:2" hidden="1">
      <c r="A727" t="s">
        <v>212</v>
      </c>
      <c r="B727" t="s">
        <v>133</v>
      </c>
    </row>
    <row r="728" spans="1:2" hidden="1">
      <c r="A728" t="s">
        <v>211</v>
      </c>
      <c r="B728" t="s">
        <v>133</v>
      </c>
    </row>
    <row r="729" spans="1:2" hidden="1">
      <c r="A729" t="s">
        <v>210</v>
      </c>
      <c r="B729" t="s">
        <v>133</v>
      </c>
    </row>
    <row r="730" spans="1:2" hidden="1">
      <c r="A730" t="s">
        <v>209</v>
      </c>
      <c r="B730" t="s">
        <v>133</v>
      </c>
    </row>
    <row r="731" spans="1:2" hidden="1">
      <c r="A731" t="s">
        <v>208</v>
      </c>
      <c r="B731" t="s">
        <v>133</v>
      </c>
    </row>
    <row r="732" spans="1:2" hidden="1">
      <c r="A732" t="s">
        <v>207</v>
      </c>
      <c r="B732" t="s">
        <v>133</v>
      </c>
    </row>
    <row r="733" spans="1:2" hidden="1">
      <c r="A733" t="s">
        <v>206</v>
      </c>
      <c r="B733" t="s">
        <v>133</v>
      </c>
    </row>
    <row r="734" spans="1:2" hidden="1">
      <c r="A734" t="s">
        <v>205</v>
      </c>
      <c r="B734" t="s">
        <v>133</v>
      </c>
    </row>
    <row r="735" spans="1:2" hidden="1">
      <c r="A735" t="s">
        <v>204</v>
      </c>
      <c r="B735" t="s">
        <v>133</v>
      </c>
    </row>
    <row r="736" spans="1:2" hidden="1">
      <c r="A736" t="s">
        <v>203</v>
      </c>
      <c r="B736" t="s">
        <v>133</v>
      </c>
    </row>
    <row r="737" spans="1:2" hidden="1">
      <c r="A737" t="s">
        <v>202</v>
      </c>
      <c r="B737" t="s">
        <v>133</v>
      </c>
    </row>
    <row r="738" spans="1:2" hidden="1">
      <c r="A738" t="s">
        <v>201</v>
      </c>
      <c r="B738" t="s">
        <v>133</v>
      </c>
    </row>
    <row r="739" spans="1:2" hidden="1">
      <c r="A739" t="s">
        <v>200</v>
      </c>
      <c r="B739" t="s">
        <v>133</v>
      </c>
    </row>
    <row r="740" spans="1:2" hidden="1">
      <c r="A740" t="s">
        <v>199</v>
      </c>
      <c r="B740" t="s">
        <v>133</v>
      </c>
    </row>
    <row r="741" spans="1:2" hidden="1">
      <c r="A741" t="s">
        <v>198</v>
      </c>
      <c r="B741" t="s">
        <v>133</v>
      </c>
    </row>
    <row r="742" spans="1:2" hidden="1">
      <c r="A742" t="s">
        <v>197</v>
      </c>
      <c r="B742" t="s">
        <v>133</v>
      </c>
    </row>
    <row r="743" spans="1:2" hidden="1">
      <c r="A743" t="s">
        <v>196</v>
      </c>
      <c r="B743" t="s">
        <v>133</v>
      </c>
    </row>
    <row r="744" spans="1:2" hidden="1">
      <c r="A744" t="s">
        <v>195</v>
      </c>
      <c r="B744" t="s">
        <v>133</v>
      </c>
    </row>
    <row r="745" spans="1:2" hidden="1">
      <c r="A745" t="s">
        <v>194</v>
      </c>
      <c r="B745" t="s">
        <v>133</v>
      </c>
    </row>
    <row r="746" spans="1:2" hidden="1">
      <c r="A746" t="s">
        <v>193</v>
      </c>
      <c r="B746" t="s">
        <v>133</v>
      </c>
    </row>
    <row r="747" spans="1:2" hidden="1">
      <c r="A747" t="s">
        <v>192</v>
      </c>
      <c r="B747" t="s">
        <v>133</v>
      </c>
    </row>
    <row r="748" spans="1:2" hidden="1">
      <c r="A748" t="s">
        <v>191</v>
      </c>
      <c r="B748" t="s">
        <v>133</v>
      </c>
    </row>
    <row r="749" spans="1:2" hidden="1">
      <c r="A749" t="s">
        <v>190</v>
      </c>
      <c r="B749" t="s">
        <v>133</v>
      </c>
    </row>
    <row r="750" spans="1:2" hidden="1">
      <c r="A750" t="s">
        <v>189</v>
      </c>
      <c r="B750" t="s">
        <v>133</v>
      </c>
    </row>
    <row r="751" spans="1:2" hidden="1">
      <c r="A751" t="s">
        <v>188</v>
      </c>
      <c r="B751" t="s">
        <v>133</v>
      </c>
    </row>
    <row r="752" spans="1:2" hidden="1">
      <c r="A752" t="s">
        <v>187</v>
      </c>
      <c r="B752" t="s">
        <v>133</v>
      </c>
    </row>
    <row r="753" spans="1:2" hidden="1">
      <c r="A753" t="s">
        <v>186</v>
      </c>
      <c r="B753" t="s">
        <v>133</v>
      </c>
    </row>
    <row r="754" spans="1:2" hidden="1">
      <c r="A754" t="s">
        <v>185</v>
      </c>
      <c r="B754" t="s">
        <v>133</v>
      </c>
    </row>
    <row r="755" spans="1:2" hidden="1">
      <c r="A755" t="s">
        <v>184</v>
      </c>
      <c r="B755" t="s">
        <v>133</v>
      </c>
    </row>
    <row r="756" spans="1:2" hidden="1">
      <c r="A756" t="s">
        <v>183</v>
      </c>
      <c r="B756" t="s">
        <v>133</v>
      </c>
    </row>
    <row r="757" spans="1:2" hidden="1">
      <c r="A757" t="s">
        <v>182</v>
      </c>
      <c r="B757" t="s">
        <v>133</v>
      </c>
    </row>
    <row r="758" spans="1:2" hidden="1">
      <c r="A758" t="s">
        <v>181</v>
      </c>
      <c r="B758" t="s">
        <v>133</v>
      </c>
    </row>
    <row r="759" spans="1:2" hidden="1">
      <c r="A759" t="s">
        <v>180</v>
      </c>
      <c r="B759" t="s">
        <v>133</v>
      </c>
    </row>
    <row r="760" spans="1:2" hidden="1">
      <c r="A760" t="s">
        <v>179</v>
      </c>
      <c r="B760" t="s">
        <v>133</v>
      </c>
    </row>
    <row r="761" spans="1:2" hidden="1">
      <c r="A761" t="s">
        <v>178</v>
      </c>
      <c r="B761" t="s">
        <v>133</v>
      </c>
    </row>
    <row r="762" spans="1:2" hidden="1">
      <c r="A762" t="s">
        <v>177</v>
      </c>
      <c r="B762" t="s">
        <v>133</v>
      </c>
    </row>
    <row r="763" spans="1:2" hidden="1">
      <c r="A763" t="s">
        <v>176</v>
      </c>
      <c r="B763" t="s">
        <v>133</v>
      </c>
    </row>
    <row r="764" spans="1:2" hidden="1">
      <c r="A764" t="s">
        <v>175</v>
      </c>
      <c r="B764" t="s">
        <v>133</v>
      </c>
    </row>
    <row r="765" spans="1:2" hidden="1">
      <c r="A765" t="s">
        <v>174</v>
      </c>
      <c r="B765" t="s">
        <v>133</v>
      </c>
    </row>
    <row r="766" spans="1:2" hidden="1">
      <c r="A766" t="s">
        <v>173</v>
      </c>
      <c r="B766" t="s">
        <v>133</v>
      </c>
    </row>
    <row r="767" spans="1:2" hidden="1">
      <c r="A767" t="s">
        <v>172</v>
      </c>
      <c r="B767" t="s">
        <v>133</v>
      </c>
    </row>
    <row r="768" spans="1:2" hidden="1">
      <c r="A768" t="s">
        <v>171</v>
      </c>
      <c r="B768" t="s">
        <v>133</v>
      </c>
    </row>
    <row r="769" spans="1:2" hidden="1">
      <c r="A769" t="s">
        <v>170</v>
      </c>
      <c r="B769" t="s">
        <v>133</v>
      </c>
    </row>
    <row r="770" spans="1:2" hidden="1">
      <c r="A770" t="s">
        <v>169</v>
      </c>
      <c r="B770" t="s">
        <v>133</v>
      </c>
    </row>
    <row r="771" spans="1:2" hidden="1">
      <c r="A771" t="s">
        <v>168</v>
      </c>
      <c r="B771" t="s">
        <v>133</v>
      </c>
    </row>
    <row r="772" spans="1:2" hidden="1">
      <c r="A772" t="s">
        <v>167</v>
      </c>
      <c r="B772" t="s">
        <v>133</v>
      </c>
    </row>
    <row r="773" spans="1:2" hidden="1">
      <c r="A773" t="s">
        <v>166</v>
      </c>
      <c r="B773" t="s">
        <v>133</v>
      </c>
    </row>
    <row r="774" spans="1:2" hidden="1">
      <c r="A774" t="s">
        <v>165</v>
      </c>
      <c r="B774" t="s">
        <v>133</v>
      </c>
    </row>
    <row r="775" spans="1:2" hidden="1">
      <c r="A775" t="s">
        <v>164</v>
      </c>
      <c r="B775" t="s">
        <v>133</v>
      </c>
    </row>
    <row r="776" spans="1:2" hidden="1">
      <c r="A776" t="s">
        <v>163</v>
      </c>
      <c r="B776" t="s">
        <v>133</v>
      </c>
    </row>
    <row r="777" spans="1:2" hidden="1">
      <c r="A777" t="s">
        <v>162</v>
      </c>
      <c r="B777" t="s">
        <v>133</v>
      </c>
    </row>
    <row r="778" spans="1:2" hidden="1">
      <c r="A778" t="s">
        <v>161</v>
      </c>
      <c r="B778" t="s">
        <v>133</v>
      </c>
    </row>
    <row r="779" spans="1:2" hidden="1">
      <c r="A779" t="s">
        <v>160</v>
      </c>
      <c r="B779" t="s">
        <v>133</v>
      </c>
    </row>
    <row r="780" spans="1:2" hidden="1">
      <c r="A780" t="s">
        <v>159</v>
      </c>
      <c r="B780" t="s">
        <v>133</v>
      </c>
    </row>
    <row r="781" spans="1:2" hidden="1">
      <c r="A781" t="s">
        <v>158</v>
      </c>
      <c r="B781" t="s">
        <v>133</v>
      </c>
    </row>
    <row r="782" spans="1:2" hidden="1">
      <c r="A782" t="s">
        <v>157</v>
      </c>
      <c r="B782" t="s">
        <v>133</v>
      </c>
    </row>
    <row r="783" spans="1:2" hidden="1">
      <c r="A783" t="s">
        <v>156</v>
      </c>
      <c r="B783" t="s">
        <v>133</v>
      </c>
    </row>
    <row r="784" spans="1:2" hidden="1">
      <c r="A784" t="s">
        <v>155</v>
      </c>
      <c r="B784" t="s">
        <v>133</v>
      </c>
    </row>
    <row r="785" spans="1:2" hidden="1">
      <c r="A785" t="s">
        <v>154</v>
      </c>
      <c r="B785" t="s">
        <v>133</v>
      </c>
    </row>
    <row r="786" spans="1:2" hidden="1">
      <c r="A786" t="s">
        <v>153</v>
      </c>
      <c r="B786" t="s">
        <v>133</v>
      </c>
    </row>
    <row r="787" spans="1:2" hidden="1">
      <c r="A787" t="s">
        <v>152</v>
      </c>
      <c r="B787" t="s">
        <v>133</v>
      </c>
    </row>
    <row r="788" spans="1:2" hidden="1">
      <c r="A788" t="s">
        <v>151</v>
      </c>
      <c r="B788" t="s">
        <v>133</v>
      </c>
    </row>
    <row r="789" spans="1:2" hidden="1">
      <c r="A789" t="s">
        <v>150</v>
      </c>
      <c r="B789" t="s">
        <v>133</v>
      </c>
    </row>
    <row r="790" spans="1:2" hidden="1">
      <c r="A790" t="s">
        <v>149</v>
      </c>
      <c r="B790" t="s">
        <v>133</v>
      </c>
    </row>
    <row r="791" spans="1:2" hidden="1">
      <c r="A791" t="s">
        <v>148</v>
      </c>
      <c r="B791" t="s">
        <v>133</v>
      </c>
    </row>
    <row r="792" spans="1:2" hidden="1">
      <c r="A792" t="s">
        <v>147</v>
      </c>
      <c r="B792" t="s">
        <v>133</v>
      </c>
    </row>
    <row r="793" spans="1:2" hidden="1">
      <c r="A793" t="s">
        <v>146</v>
      </c>
      <c r="B793" t="s">
        <v>133</v>
      </c>
    </row>
    <row r="794" spans="1:2" hidden="1">
      <c r="A794" t="s">
        <v>145</v>
      </c>
      <c r="B794" t="s">
        <v>133</v>
      </c>
    </row>
    <row r="795" spans="1:2" hidden="1">
      <c r="A795" t="s">
        <v>144</v>
      </c>
      <c r="B795" t="s">
        <v>133</v>
      </c>
    </row>
    <row r="796" spans="1:2" hidden="1">
      <c r="A796" t="s">
        <v>143</v>
      </c>
      <c r="B796" t="s">
        <v>133</v>
      </c>
    </row>
    <row r="797" spans="1:2" hidden="1">
      <c r="A797" t="s">
        <v>142</v>
      </c>
      <c r="B797" t="s">
        <v>133</v>
      </c>
    </row>
    <row r="798" spans="1:2" hidden="1">
      <c r="A798" t="s">
        <v>141</v>
      </c>
      <c r="B798" t="s">
        <v>133</v>
      </c>
    </row>
    <row r="799" spans="1:2" hidden="1">
      <c r="A799" t="s">
        <v>140</v>
      </c>
      <c r="B799" t="s">
        <v>133</v>
      </c>
    </row>
    <row r="800" spans="1:2" hidden="1">
      <c r="A800" t="s">
        <v>139</v>
      </c>
      <c r="B800" t="s">
        <v>133</v>
      </c>
    </row>
    <row r="801" spans="1:2" hidden="1">
      <c r="A801" t="s">
        <v>138</v>
      </c>
      <c r="B801" t="s">
        <v>133</v>
      </c>
    </row>
    <row r="802" spans="1:2" hidden="1">
      <c r="A802" t="s">
        <v>137</v>
      </c>
      <c r="B802" t="s">
        <v>133</v>
      </c>
    </row>
    <row r="803" spans="1:2" hidden="1">
      <c r="A803" t="s">
        <v>136</v>
      </c>
      <c r="B803" t="s">
        <v>133</v>
      </c>
    </row>
    <row r="804" spans="1:2" hidden="1">
      <c r="A804" t="s">
        <v>135</v>
      </c>
      <c r="B804" t="s">
        <v>133</v>
      </c>
    </row>
    <row r="805" spans="1:2" hidden="1">
      <c r="A805" t="s">
        <v>134</v>
      </c>
      <c r="B805" t="s">
        <v>133</v>
      </c>
    </row>
    <row r="806" spans="1:2" hidden="1">
      <c r="A806" t="s">
        <v>132</v>
      </c>
      <c r="B806" t="s">
        <v>133</v>
      </c>
    </row>
    <row r="807" spans="1:2" hidden="1">
      <c r="A807" t="s">
        <v>1238</v>
      </c>
      <c r="B807" t="s">
        <v>675</v>
      </c>
    </row>
    <row r="808" spans="1:2" hidden="1">
      <c r="A808" t="s">
        <v>130</v>
      </c>
      <c r="B808" t="s">
        <v>3</v>
      </c>
    </row>
    <row r="809" spans="1:2" hidden="1">
      <c r="A809" t="s">
        <v>129</v>
      </c>
      <c r="B809" t="s">
        <v>3</v>
      </c>
    </row>
    <row r="810" spans="1:2" hidden="1">
      <c r="A810" t="s">
        <v>128</v>
      </c>
      <c r="B810" t="s">
        <v>3</v>
      </c>
    </row>
    <row r="811" spans="1:2" hidden="1">
      <c r="A811" t="s">
        <v>127</v>
      </c>
      <c r="B811" t="s">
        <v>3</v>
      </c>
    </row>
    <row r="812" spans="1:2" hidden="1">
      <c r="A812" t="s">
        <v>126</v>
      </c>
      <c r="B812" t="s">
        <v>3</v>
      </c>
    </row>
    <row r="813" spans="1:2" hidden="1">
      <c r="A813" t="s">
        <v>677</v>
      </c>
      <c r="B813" t="s">
        <v>3</v>
      </c>
    </row>
    <row r="814" spans="1:2" hidden="1">
      <c r="A814" t="s">
        <v>125</v>
      </c>
      <c r="B814" t="s">
        <v>3</v>
      </c>
    </row>
    <row r="815" spans="1:2" hidden="1">
      <c r="A815" t="s">
        <v>678</v>
      </c>
      <c r="B815" t="s">
        <v>3</v>
      </c>
    </row>
    <row r="816" spans="1:2" hidden="1">
      <c r="A816" t="s">
        <v>124</v>
      </c>
      <c r="B816" t="s">
        <v>3</v>
      </c>
    </row>
    <row r="817" spans="1:2" hidden="1">
      <c r="A817" t="s">
        <v>123</v>
      </c>
      <c r="B817" t="s">
        <v>3</v>
      </c>
    </row>
    <row r="818" spans="1:2" hidden="1">
      <c r="A818" t="s">
        <v>122</v>
      </c>
      <c r="B818" t="s">
        <v>3</v>
      </c>
    </row>
    <row r="819" spans="1:2" hidden="1">
      <c r="A819" t="s">
        <v>121</v>
      </c>
      <c r="B819" t="s">
        <v>3</v>
      </c>
    </row>
    <row r="820" spans="1:2" hidden="1">
      <c r="A820" t="s">
        <v>120</v>
      </c>
      <c r="B820" t="s">
        <v>3</v>
      </c>
    </row>
    <row r="821" spans="1:2" hidden="1">
      <c r="A821" t="s">
        <v>119</v>
      </c>
      <c r="B821" t="s">
        <v>3</v>
      </c>
    </row>
    <row r="822" spans="1:2" hidden="1">
      <c r="A822" t="s">
        <v>118</v>
      </c>
      <c r="B822" t="s">
        <v>3</v>
      </c>
    </row>
    <row r="823" spans="1:2" hidden="1">
      <c r="A823" t="s">
        <v>117</v>
      </c>
      <c r="B823" t="s">
        <v>3</v>
      </c>
    </row>
    <row r="824" spans="1:2" hidden="1">
      <c r="A824" t="s">
        <v>116</v>
      </c>
      <c r="B824" t="s">
        <v>3</v>
      </c>
    </row>
    <row r="825" spans="1:2" hidden="1">
      <c r="A825" t="s">
        <v>115</v>
      </c>
      <c r="B825" t="s">
        <v>3</v>
      </c>
    </row>
    <row r="826" spans="1:2" hidden="1">
      <c r="A826" t="s">
        <v>679</v>
      </c>
      <c r="B826" t="s">
        <v>3</v>
      </c>
    </row>
    <row r="827" spans="1:2" hidden="1">
      <c r="A827" t="s">
        <v>114</v>
      </c>
      <c r="B827" t="s">
        <v>3</v>
      </c>
    </row>
    <row r="828" spans="1:2" hidden="1">
      <c r="A828" t="s">
        <v>113</v>
      </c>
      <c r="B828" t="s">
        <v>3</v>
      </c>
    </row>
    <row r="829" spans="1:2" hidden="1">
      <c r="A829" t="s">
        <v>112</v>
      </c>
      <c r="B829" t="s">
        <v>3</v>
      </c>
    </row>
    <row r="830" spans="1:2" hidden="1">
      <c r="A830" t="s">
        <v>111</v>
      </c>
      <c r="B830" t="s">
        <v>3</v>
      </c>
    </row>
    <row r="831" spans="1:2" hidden="1">
      <c r="A831" t="s">
        <v>110</v>
      </c>
      <c r="B831" t="s">
        <v>3</v>
      </c>
    </row>
    <row r="832" spans="1:2" hidden="1">
      <c r="A832" t="s">
        <v>109</v>
      </c>
      <c r="B832" t="s">
        <v>3</v>
      </c>
    </row>
    <row r="833" spans="1:2" hidden="1">
      <c r="A833" t="s">
        <v>108</v>
      </c>
      <c r="B833" t="s">
        <v>3</v>
      </c>
    </row>
    <row r="834" spans="1:2" hidden="1">
      <c r="A834" t="s">
        <v>107</v>
      </c>
      <c r="B834" t="s">
        <v>3</v>
      </c>
    </row>
    <row r="835" spans="1:2" hidden="1">
      <c r="A835" t="s">
        <v>106</v>
      </c>
      <c r="B835" t="s">
        <v>3</v>
      </c>
    </row>
    <row r="836" spans="1:2" hidden="1">
      <c r="A836" t="s">
        <v>105</v>
      </c>
      <c r="B836" t="s">
        <v>3</v>
      </c>
    </row>
    <row r="837" spans="1:2" hidden="1">
      <c r="A837" t="s">
        <v>104</v>
      </c>
      <c r="B837" t="s">
        <v>3</v>
      </c>
    </row>
    <row r="838" spans="1:2" hidden="1">
      <c r="A838" t="s">
        <v>680</v>
      </c>
      <c r="B838" t="s">
        <v>3</v>
      </c>
    </row>
    <row r="839" spans="1:2" hidden="1">
      <c r="A839" t="s">
        <v>103</v>
      </c>
      <c r="B839" t="s">
        <v>3</v>
      </c>
    </row>
    <row r="840" spans="1:2" hidden="1">
      <c r="A840" t="s">
        <v>102</v>
      </c>
      <c r="B840" t="s">
        <v>3</v>
      </c>
    </row>
    <row r="841" spans="1:2" hidden="1">
      <c r="A841" t="s">
        <v>681</v>
      </c>
      <c r="B841" t="s">
        <v>3</v>
      </c>
    </row>
    <row r="842" spans="1:2" hidden="1">
      <c r="A842" t="s">
        <v>101</v>
      </c>
      <c r="B842" t="s">
        <v>3</v>
      </c>
    </row>
    <row r="843" spans="1:2" hidden="1">
      <c r="A843" t="s">
        <v>100</v>
      </c>
      <c r="B843" t="s">
        <v>3</v>
      </c>
    </row>
    <row r="844" spans="1:2" hidden="1">
      <c r="A844" t="s">
        <v>683</v>
      </c>
      <c r="B844" t="s">
        <v>3</v>
      </c>
    </row>
    <row r="845" spans="1:2" hidden="1">
      <c r="A845" t="s">
        <v>99</v>
      </c>
      <c r="B845" t="s">
        <v>3</v>
      </c>
    </row>
    <row r="846" spans="1:2" hidden="1">
      <c r="A846" t="s">
        <v>682</v>
      </c>
      <c r="B846" t="s">
        <v>3</v>
      </c>
    </row>
    <row r="847" spans="1:2" hidden="1">
      <c r="A847" t="s">
        <v>98</v>
      </c>
      <c r="B847" t="s">
        <v>3</v>
      </c>
    </row>
    <row r="848" spans="1:2" hidden="1">
      <c r="A848" t="s">
        <v>685</v>
      </c>
      <c r="B848" t="s">
        <v>3</v>
      </c>
    </row>
    <row r="849" spans="1:2" hidden="1">
      <c r="A849" t="s">
        <v>97</v>
      </c>
      <c r="B849" t="s">
        <v>3</v>
      </c>
    </row>
    <row r="850" spans="1:2" hidden="1">
      <c r="A850" t="s">
        <v>96</v>
      </c>
      <c r="B850" t="s">
        <v>3</v>
      </c>
    </row>
    <row r="851" spans="1:2" hidden="1">
      <c r="A851" t="s">
        <v>95</v>
      </c>
      <c r="B851" t="s">
        <v>3</v>
      </c>
    </row>
    <row r="852" spans="1:2" hidden="1">
      <c r="A852" t="s">
        <v>684</v>
      </c>
      <c r="B852" t="s">
        <v>3</v>
      </c>
    </row>
    <row r="853" spans="1:2" hidden="1">
      <c r="A853" t="s">
        <v>94</v>
      </c>
      <c r="B853" t="s">
        <v>3</v>
      </c>
    </row>
    <row r="854" spans="1:2" hidden="1">
      <c r="A854" t="s">
        <v>93</v>
      </c>
      <c r="B854" t="s">
        <v>3</v>
      </c>
    </row>
    <row r="855" spans="1:2" hidden="1">
      <c r="A855" t="s">
        <v>92</v>
      </c>
      <c r="B855" t="s">
        <v>3</v>
      </c>
    </row>
    <row r="856" spans="1:2" hidden="1">
      <c r="A856" t="s">
        <v>91</v>
      </c>
      <c r="B856" t="s">
        <v>3</v>
      </c>
    </row>
    <row r="857" spans="1:2" hidden="1">
      <c r="A857" t="s">
        <v>90</v>
      </c>
      <c r="B857" t="s">
        <v>3</v>
      </c>
    </row>
    <row r="858" spans="1:2" hidden="1">
      <c r="A858" t="s">
        <v>89</v>
      </c>
      <c r="B858" t="s">
        <v>3</v>
      </c>
    </row>
    <row r="859" spans="1:2" hidden="1">
      <c r="A859" t="s">
        <v>88</v>
      </c>
      <c r="B859" t="s">
        <v>3</v>
      </c>
    </row>
    <row r="860" spans="1:2" hidden="1">
      <c r="A860" t="s">
        <v>87</v>
      </c>
      <c r="B860" t="s">
        <v>3</v>
      </c>
    </row>
    <row r="861" spans="1:2" hidden="1">
      <c r="A861" t="s">
        <v>86</v>
      </c>
      <c r="B861" t="s">
        <v>3</v>
      </c>
    </row>
    <row r="862" spans="1:2" hidden="1">
      <c r="A862" t="s">
        <v>686</v>
      </c>
      <c r="B862" t="s">
        <v>3</v>
      </c>
    </row>
    <row r="863" spans="1:2" hidden="1">
      <c r="A863" t="s">
        <v>85</v>
      </c>
      <c r="B863" t="s">
        <v>3</v>
      </c>
    </row>
    <row r="864" spans="1:2" hidden="1">
      <c r="A864" t="s">
        <v>687</v>
      </c>
      <c r="B864" t="s">
        <v>3</v>
      </c>
    </row>
    <row r="865" spans="1:2" hidden="1">
      <c r="A865" t="s">
        <v>84</v>
      </c>
      <c r="B865" t="s">
        <v>3</v>
      </c>
    </row>
    <row r="866" spans="1:2" hidden="1">
      <c r="A866" t="s">
        <v>83</v>
      </c>
      <c r="B866" t="s">
        <v>3</v>
      </c>
    </row>
    <row r="867" spans="1:2" hidden="1">
      <c r="A867" t="s">
        <v>82</v>
      </c>
      <c r="B867" t="s">
        <v>3</v>
      </c>
    </row>
    <row r="868" spans="1:2" hidden="1">
      <c r="A868" t="s">
        <v>81</v>
      </c>
      <c r="B868" t="s">
        <v>3</v>
      </c>
    </row>
    <row r="869" spans="1:2" hidden="1">
      <c r="A869" t="s">
        <v>80</v>
      </c>
      <c r="B869" t="s">
        <v>3</v>
      </c>
    </row>
    <row r="870" spans="1:2" hidden="1">
      <c r="A870" t="s">
        <v>79</v>
      </c>
      <c r="B870" t="s">
        <v>3</v>
      </c>
    </row>
    <row r="871" spans="1:2" hidden="1">
      <c r="A871" t="s">
        <v>78</v>
      </c>
      <c r="B871" t="s">
        <v>3</v>
      </c>
    </row>
    <row r="872" spans="1:2" hidden="1">
      <c r="A872" t="s">
        <v>691</v>
      </c>
      <c r="B872" t="s">
        <v>3</v>
      </c>
    </row>
    <row r="873" spans="1:2" hidden="1">
      <c r="A873" t="s">
        <v>77</v>
      </c>
      <c r="B873" t="s">
        <v>3</v>
      </c>
    </row>
    <row r="874" spans="1:2" hidden="1">
      <c r="A874" t="s">
        <v>76</v>
      </c>
      <c r="B874" t="s">
        <v>3</v>
      </c>
    </row>
    <row r="875" spans="1:2" hidden="1">
      <c r="A875" t="s">
        <v>75</v>
      </c>
      <c r="B875" t="s">
        <v>3</v>
      </c>
    </row>
    <row r="876" spans="1:2" hidden="1">
      <c r="A876" t="s">
        <v>74</v>
      </c>
      <c r="B876" t="s">
        <v>3</v>
      </c>
    </row>
    <row r="877" spans="1:2" hidden="1">
      <c r="A877" t="s">
        <v>688</v>
      </c>
      <c r="B877" t="s">
        <v>3</v>
      </c>
    </row>
    <row r="878" spans="1:2" hidden="1">
      <c r="A878" t="s">
        <v>73</v>
      </c>
      <c r="B878" t="s">
        <v>3</v>
      </c>
    </row>
    <row r="879" spans="1:2" hidden="1">
      <c r="A879" t="s">
        <v>692</v>
      </c>
      <c r="B879" t="s">
        <v>3</v>
      </c>
    </row>
    <row r="880" spans="1:2" hidden="1">
      <c r="A880" t="s">
        <v>689</v>
      </c>
      <c r="B880" t="s">
        <v>3</v>
      </c>
    </row>
    <row r="881" spans="1:2" hidden="1">
      <c r="A881" t="s">
        <v>690</v>
      </c>
      <c r="B881" t="s">
        <v>3</v>
      </c>
    </row>
    <row r="882" spans="1:2" hidden="1">
      <c r="A882" t="s">
        <v>72</v>
      </c>
      <c r="B882" t="s">
        <v>3</v>
      </c>
    </row>
    <row r="883" spans="1:2" hidden="1">
      <c r="A883" t="s">
        <v>71</v>
      </c>
      <c r="B883" t="s">
        <v>3</v>
      </c>
    </row>
    <row r="884" spans="1:2" hidden="1">
      <c r="A884" t="s">
        <v>70</v>
      </c>
      <c r="B884" t="s">
        <v>3</v>
      </c>
    </row>
    <row r="885" spans="1:2" hidden="1">
      <c r="A885" t="s">
        <v>69</v>
      </c>
      <c r="B885" t="s">
        <v>3</v>
      </c>
    </row>
    <row r="886" spans="1:2" hidden="1">
      <c r="A886" t="s">
        <v>68</v>
      </c>
      <c r="B886" t="s">
        <v>3</v>
      </c>
    </row>
    <row r="887" spans="1:2" hidden="1">
      <c r="A887" t="s">
        <v>67</v>
      </c>
      <c r="B887" t="s">
        <v>3</v>
      </c>
    </row>
    <row r="888" spans="1:2" hidden="1">
      <c r="A888" t="s">
        <v>705</v>
      </c>
      <c r="B888" t="s">
        <v>3</v>
      </c>
    </row>
    <row r="889" spans="1:2" hidden="1">
      <c r="A889" t="s">
        <v>706</v>
      </c>
      <c r="B889" t="s">
        <v>3</v>
      </c>
    </row>
    <row r="890" spans="1:2" hidden="1">
      <c r="A890" t="s">
        <v>700</v>
      </c>
      <c r="B890" t="s">
        <v>3</v>
      </c>
    </row>
    <row r="891" spans="1:2" hidden="1">
      <c r="A891" t="s">
        <v>701</v>
      </c>
      <c r="B891" t="s">
        <v>3</v>
      </c>
    </row>
    <row r="892" spans="1:2" hidden="1">
      <c r="A892" t="s">
        <v>713</v>
      </c>
      <c r="B892" t="s">
        <v>3</v>
      </c>
    </row>
    <row r="893" spans="1:2" hidden="1">
      <c r="A893" t="s">
        <v>693</v>
      </c>
      <c r="B893" t="s">
        <v>3</v>
      </c>
    </row>
    <row r="894" spans="1:2" hidden="1">
      <c r="A894" t="s">
        <v>694</v>
      </c>
      <c r="B894" t="s">
        <v>3</v>
      </c>
    </row>
    <row r="895" spans="1:2" hidden="1">
      <c r="A895" t="s">
        <v>695</v>
      </c>
      <c r="B895" t="s">
        <v>3</v>
      </c>
    </row>
    <row r="896" spans="1:2" hidden="1">
      <c r="A896" t="s">
        <v>66</v>
      </c>
      <c r="B896" t="s">
        <v>3</v>
      </c>
    </row>
    <row r="897" spans="1:2" hidden="1">
      <c r="A897" t="s">
        <v>709</v>
      </c>
      <c r="B897" t="s">
        <v>3</v>
      </c>
    </row>
    <row r="898" spans="1:2" hidden="1">
      <c r="A898" t="s">
        <v>707</v>
      </c>
      <c r="B898" t="s">
        <v>3</v>
      </c>
    </row>
    <row r="899" spans="1:2" hidden="1">
      <c r="A899" t="s">
        <v>702</v>
      </c>
      <c r="B899" t="s">
        <v>3</v>
      </c>
    </row>
    <row r="900" spans="1:2" hidden="1">
      <c r="A900" t="s">
        <v>696</v>
      </c>
      <c r="B900" t="s">
        <v>3</v>
      </c>
    </row>
    <row r="901" spans="1:2" hidden="1">
      <c r="A901" t="s">
        <v>65</v>
      </c>
      <c r="B901" t="s">
        <v>3</v>
      </c>
    </row>
    <row r="902" spans="1:2" hidden="1">
      <c r="A902" t="s">
        <v>703</v>
      </c>
      <c r="B902" t="s">
        <v>3</v>
      </c>
    </row>
    <row r="903" spans="1:2" hidden="1">
      <c r="A903" t="s">
        <v>698</v>
      </c>
      <c r="B903" t="s">
        <v>3</v>
      </c>
    </row>
    <row r="904" spans="1:2" hidden="1">
      <c r="A904" t="s">
        <v>697</v>
      </c>
      <c r="B904" t="s">
        <v>3</v>
      </c>
    </row>
    <row r="905" spans="1:2" hidden="1">
      <c r="A905" t="s">
        <v>64</v>
      </c>
      <c r="B905" t="s">
        <v>3</v>
      </c>
    </row>
    <row r="906" spans="1:2" hidden="1">
      <c r="A906" t="s">
        <v>704</v>
      </c>
      <c r="B906" t="s">
        <v>3</v>
      </c>
    </row>
    <row r="907" spans="1:2" hidden="1">
      <c r="A907" t="s">
        <v>699</v>
      </c>
      <c r="B907" t="s">
        <v>3</v>
      </c>
    </row>
    <row r="908" spans="1:2" hidden="1">
      <c r="A908" t="s">
        <v>714</v>
      </c>
      <c r="B908" t="s">
        <v>3</v>
      </c>
    </row>
    <row r="909" spans="1:2" hidden="1">
      <c r="A909" t="s">
        <v>708</v>
      </c>
      <c r="B909" t="s">
        <v>3</v>
      </c>
    </row>
    <row r="910" spans="1:2" hidden="1">
      <c r="A910" t="s">
        <v>710</v>
      </c>
      <c r="B910" t="s">
        <v>3</v>
      </c>
    </row>
    <row r="911" spans="1:2" hidden="1">
      <c r="A911" t="s">
        <v>712</v>
      </c>
      <c r="B911" t="s">
        <v>3</v>
      </c>
    </row>
    <row r="912" spans="1:2" hidden="1">
      <c r="A912" t="s">
        <v>63</v>
      </c>
      <c r="B912" t="s">
        <v>3</v>
      </c>
    </row>
    <row r="913" spans="1:2" hidden="1">
      <c r="A913" t="s">
        <v>62</v>
      </c>
      <c r="B913" t="s">
        <v>3</v>
      </c>
    </row>
    <row r="914" spans="1:2" hidden="1">
      <c r="A914" t="s">
        <v>711</v>
      </c>
      <c r="B914" t="s">
        <v>3</v>
      </c>
    </row>
    <row r="915" spans="1:2" hidden="1">
      <c r="A915" t="s">
        <v>715</v>
      </c>
      <c r="B915" t="s">
        <v>3</v>
      </c>
    </row>
    <row r="916" spans="1:2" hidden="1">
      <c r="A916" t="s">
        <v>716</v>
      </c>
      <c r="B916" t="s">
        <v>3</v>
      </c>
    </row>
    <row r="917" spans="1:2" hidden="1">
      <c r="A917" t="s">
        <v>717</v>
      </c>
      <c r="B917" t="s">
        <v>3</v>
      </c>
    </row>
    <row r="918" spans="1:2" hidden="1">
      <c r="A918" t="s">
        <v>718</v>
      </c>
      <c r="B918" t="s">
        <v>3</v>
      </c>
    </row>
    <row r="919" spans="1:2" hidden="1">
      <c r="A919" t="s">
        <v>719</v>
      </c>
      <c r="B919" t="s">
        <v>3</v>
      </c>
    </row>
    <row r="920" spans="1:2" hidden="1">
      <c r="A920" t="s">
        <v>721</v>
      </c>
      <c r="B920" t="s">
        <v>3</v>
      </c>
    </row>
    <row r="921" spans="1:2" hidden="1">
      <c r="A921" t="s">
        <v>720</v>
      </c>
      <c r="B921" t="s">
        <v>3</v>
      </c>
    </row>
    <row r="922" spans="1:2" hidden="1">
      <c r="A922" t="s">
        <v>722</v>
      </c>
      <c r="B922" t="s">
        <v>3</v>
      </c>
    </row>
    <row r="923" spans="1:2" hidden="1">
      <c r="A923" t="s">
        <v>723</v>
      </c>
      <c r="B923" t="s">
        <v>3</v>
      </c>
    </row>
    <row r="924" spans="1:2" hidden="1">
      <c r="A924" t="s">
        <v>724</v>
      </c>
      <c r="B924" t="s">
        <v>3</v>
      </c>
    </row>
    <row r="925" spans="1:2" hidden="1">
      <c r="A925" t="s">
        <v>725</v>
      </c>
      <c r="B925" t="s">
        <v>3</v>
      </c>
    </row>
    <row r="926" spans="1:2" hidden="1">
      <c r="A926" t="s">
        <v>726</v>
      </c>
      <c r="B926" t="s">
        <v>3</v>
      </c>
    </row>
    <row r="927" spans="1:2" hidden="1">
      <c r="A927" t="s">
        <v>727</v>
      </c>
      <c r="B927" t="s">
        <v>3</v>
      </c>
    </row>
    <row r="928" spans="1:2" hidden="1">
      <c r="A928" t="s">
        <v>729</v>
      </c>
      <c r="B928" t="s">
        <v>3</v>
      </c>
    </row>
    <row r="929" spans="1:2" hidden="1">
      <c r="A929" t="s">
        <v>730</v>
      </c>
      <c r="B929" t="s">
        <v>3</v>
      </c>
    </row>
    <row r="930" spans="1:2" hidden="1">
      <c r="A930" t="s">
        <v>728</v>
      </c>
      <c r="B930" t="s">
        <v>3</v>
      </c>
    </row>
    <row r="931" spans="1:2" hidden="1">
      <c r="A931" t="s">
        <v>731</v>
      </c>
      <c r="B931" t="s">
        <v>3</v>
      </c>
    </row>
    <row r="932" spans="1:2" hidden="1">
      <c r="A932" t="s">
        <v>733</v>
      </c>
      <c r="B932" t="s">
        <v>3</v>
      </c>
    </row>
    <row r="933" spans="1:2" hidden="1">
      <c r="A933" t="s">
        <v>732</v>
      </c>
      <c r="B933" t="s">
        <v>3</v>
      </c>
    </row>
    <row r="934" spans="1:2" hidden="1">
      <c r="A934" t="s">
        <v>734</v>
      </c>
      <c r="B934" t="s">
        <v>3</v>
      </c>
    </row>
    <row r="935" spans="1:2" hidden="1">
      <c r="A935" t="s">
        <v>738</v>
      </c>
      <c r="B935" t="s">
        <v>3</v>
      </c>
    </row>
    <row r="936" spans="1:2" hidden="1">
      <c r="A936" t="s">
        <v>739</v>
      </c>
      <c r="B936" t="s">
        <v>3</v>
      </c>
    </row>
    <row r="937" spans="1:2" hidden="1">
      <c r="A937" t="s">
        <v>735</v>
      </c>
      <c r="B937" t="s">
        <v>3</v>
      </c>
    </row>
    <row r="938" spans="1:2" hidden="1">
      <c r="A938" t="s">
        <v>743</v>
      </c>
      <c r="B938" t="s">
        <v>3</v>
      </c>
    </row>
    <row r="939" spans="1:2" hidden="1">
      <c r="A939" t="s">
        <v>736</v>
      </c>
      <c r="B939" t="s">
        <v>3</v>
      </c>
    </row>
    <row r="940" spans="1:2" hidden="1">
      <c r="A940" t="s">
        <v>740</v>
      </c>
      <c r="B940" t="s">
        <v>3</v>
      </c>
    </row>
    <row r="941" spans="1:2" hidden="1">
      <c r="A941" t="s">
        <v>737</v>
      </c>
      <c r="B941" t="s">
        <v>3</v>
      </c>
    </row>
    <row r="942" spans="1:2" hidden="1">
      <c r="A942" t="s">
        <v>741</v>
      </c>
      <c r="B942" t="s">
        <v>3</v>
      </c>
    </row>
    <row r="943" spans="1:2" hidden="1">
      <c r="A943" t="s">
        <v>742</v>
      </c>
      <c r="B943" t="s">
        <v>3</v>
      </c>
    </row>
    <row r="944" spans="1:2" hidden="1">
      <c r="A944" t="s">
        <v>61</v>
      </c>
      <c r="B944" t="s">
        <v>3</v>
      </c>
    </row>
    <row r="945" spans="1:2" hidden="1">
      <c r="A945" t="s">
        <v>744</v>
      </c>
      <c r="B945" t="s">
        <v>3</v>
      </c>
    </row>
    <row r="946" spans="1:2" hidden="1">
      <c r="A946" t="s">
        <v>745</v>
      </c>
      <c r="B946" t="s">
        <v>3</v>
      </c>
    </row>
    <row r="947" spans="1:2" hidden="1">
      <c r="A947" t="s">
        <v>60</v>
      </c>
      <c r="B947" t="s">
        <v>3</v>
      </c>
    </row>
    <row r="948" spans="1:2" hidden="1">
      <c r="A948" t="s">
        <v>746</v>
      </c>
      <c r="B948" t="s">
        <v>3</v>
      </c>
    </row>
    <row r="949" spans="1:2" hidden="1">
      <c r="A949" t="s">
        <v>747</v>
      </c>
      <c r="B949" t="s">
        <v>3</v>
      </c>
    </row>
    <row r="950" spans="1:2" hidden="1">
      <c r="A950" t="s">
        <v>59</v>
      </c>
      <c r="B950" t="s">
        <v>3</v>
      </c>
    </row>
    <row r="951" spans="1:2" hidden="1">
      <c r="A951" t="s">
        <v>748</v>
      </c>
      <c r="B951" t="s">
        <v>3</v>
      </c>
    </row>
    <row r="952" spans="1:2" hidden="1">
      <c r="A952" t="s">
        <v>58</v>
      </c>
      <c r="B952" t="s">
        <v>3</v>
      </c>
    </row>
    <row r="953" spans="1:2" hidden="1">
      <c r="A953" t="s">
        <v>749</v>
      </c>
      <c r="B953" t="s">
        <v>3</v>
      </c>
    </row>
    <row r="954" spans="1:2" hidden="1">
      <c r="A954" t="s">
        <v>754</v>
      </c>
      <c r="B954" t="s">
        <v>3</v>
      </c>
    </row>
    <row r="955" spans="1:2" hidden="1">
      <c r="A955" t="s">
        <v>752</v>
      </c>
      <c r="B955" t="s">
        <v>3</v>
      </c>
    </row>
    <row r="956" spans="1:2" hidden="1">
      <c r="A956" t="s">
        <v>750</v>
      </c>
      <c r="B956" t="s">
        <v>3</v>
      </c>
    </row>
    <row r="957" spans="1:2" hidden="1">
      <c r="A957" t="s">
        <v>751</v>
      </c>
      <c r="B957" t="s">
        <v>3</v>
      </c>
    </row>
    <row r="958" spans="1:2" hidden="1">
      <c r="A958" t="s">
        <v>753</v>
      </c>
      <c r="B958" t="s">
        <v>3</v>
      </c>
    </row>
    <row r="959" spans="1:2" hidden="1">
      <c r="A959" t="s">
        <v>756</v>
      </c>
      <c r="B959" t="s">
        <v>3</v>
      </c>
    </row>
    <row r="960" spans="1:2" hidden="1">
      <c r="A960" t="s">
        <v>755</v>
      </c>
      <c r="B960" t="s">
        <v>3</v>
      </c>
    </row>
    <row r="961" spans="1:2" hidden="1">
      <c r="A961" t="s">
        <v>757</v>
      </c>
      <c r="B961" t="s">
        <v>3</v>
      </c>
    </row>
    <row r="962" spans="1:2" hidden="1">
      <c r="A962" t="s">
        <v>758</v>
      </c>
      <c r="B962" t="s">
        <v>3</v>
      </c>
    </row>
    <row r="963" spans="1:2" hidden="1">
      <c r="A963" t="s">
        <v>759</v>
      </c>
      <c r="B963" t="s">
        <v>3</v>
      </c>
    </row>
    <row r="964" spans="1:2" hidden="1">
      <c r="A964" t="s">
        <v>760</v>
      </c>
      <c r="B964" t="s">
        <v>3</v>
      </c>
    </row>
    <row r="965" spans="1:2" hidden="1">
      <c r="A965" t="s">
        <v>761</v>
      </c>
      <c r="B965" t="s">
        <v>3</v>
      </c>
    </row>
    <row r="966" spans="1:2" hidden="1">
      <c r="A966" t="s">
        <v>763</v>
      </c>
      <c r="B966" t="s">
        <v>3</v>
      </c>
    </row>
    <row r="967" spans="1:2" hidden="1">
      <c r="A967" t="s">
        <v>762</v>
      </c>
      <c r="B967" t="s">
        <v>3</v>
      </c>
    </row>
    <row r="968" spans="1:2" hidden="1">
      <c r="A968" t="s">
        <v>764</v>
      </c>
      <c r="B968" t="s">
        <v>3</v>
      </c>
    </row>
    <row r="969" spans="1:2" hidden="1">
      <c r="A969" t="s">
        <v>777</v>
      </c>
      <c r="B969" t="s">
        <v>3</v>
      </c>
    </row>
    <row r="970" spans="1:2" hidden="1">
      <c r="A970" t="s">
        <v>770</v>
      </c>
      <c r="B970" t="s">
        <v>3</v>
      </c>
    </row>
    <row r="971" spans="1:2" hidden="1">
      <c r="A971" t="s">
        <v>765</v>
      </c>
      <c r="B971" t="s">
        <v>3</v>
      </c>
    </row>
    <row r="972" spans="1:2" hidden="1">
      <c r="A972" t="s">
        <v>775</v>
      </c>
      <c r="B972" t="s">
        <v>3</v>
      </c>
    </row>
    <row r="973" spans="1:2" hidden="1">
      <c r="A973" t="s">
        <v>771</v>
      </c>
      <c r="B973" t="s">
        <v>3</v>
      </c>
    </row>
    <row r="974" spans="1:2" hidden="1">
      <c r="A974" t="s">
        <v>779</v>
      </c>
      <c r="B974" t="s">
        <v>3</v>
      </c>
    </row>
    <row r="975" spans="1:2" hidden="1">
      <c r="A975" t="s">
        <v>766</v>
      </c>
      <c r="B975" t="s">
        <v>3</v>
      </c>
    </row>
    <row r="976" spans="1:2" hidden="1">
      <c r="A976" t="s">
        <v>767</v>
      </c>
      <c r="B976" t="s">
        <v>3</v>
      </c>
    </row>
    <row r="977" spans="1:2" hidden="1">
      <c r="A977" t="s">
        <v>774</v>
      </c>
      <c r="B977" t="s">
        <v>3</v>
      </c>
    </row>
    <row r="978" spans="1:2" hidden="1">
      <c r="A978" t="s">
        <v>778</v>
      </c>
      <c r="B978" t="s">
        <v>3</v>
      </c>
    </row>
    <row r="979" spans="1:2" hidden="1">
      <c r="A979" t="s">
        <v>768</v>
      </c>
      <c r="B979" t="s">
        <v>3</v>
      </c>
    </row>
    <row r="980" spans="1:2" hidden="1">
      <c r="A980" t="s">
        <v>772</v>
      </c>
      <c r="B980" t="s">
        <v>3</v>
      </c>
    </row>
    <row r="981" spans="1:2" hidden="1">
      <c r="A981" t="s">
        <v>773</v>
      </c>
      <c r="B981" t="s">
        <v>3</v>
      </c>
    </row>
    <row r="982" spans="1:2" hidden="1">
      <c r="A982" t="s">
        <v>776</v>
      </c>
      <c r="B982" t="s">
        <v>3</v>
      </c>
    </row>
    <row r="983" spans="1:2" hidden="1">
      <c r="A983" t="s">
        <v>769</v>
      </c>
      <c r="B983" t="s">
        <v>3</v>
      </c>
    </row>
    <row r="984" spans="1:2" hidden="1">
      <c r="A984" t="s">
        <v>780</v>
      </c>
      <c r="B984" t="s">
        <v>3</v>
      </c>
    </row>
    <row r="985" spans="1:2" hidden="1">
      <c r="A985" t="s">
        <v>781</v>
      </c>
      <c r="B985" t="s">
        <v>3</v>
      </c>
    </row>
    <row r="986" spans="1:2" hidden="1">
      <c r="A986" t="s">
        <v>782</v>
      </c>
      <c r="B986" t="s">
        <v>3</v>
      </c>
    </row>
    <row r="987" spans="1:2" hidden="1">
      <c r="A987" t="s">
        <v>783</v>
      </c>
      <c r="B987" t="s">
        <v>3</v>
      </c>
    </row>
    <row r="988" spans="1:2" hidden="1">
      <c r="A988" t="s">
        <v>784</v>
      </c>
      <c r="B988" t="s">
        <v>3</v>
      </c>
    </row>
    <row r="989" spans="1:2" hidden="1">
      <c r="A989" t="s">
        <v>785</v>
      </c>
      <c r="B989" t="s">
        <v>3</v>
      </c>
    </row>
    <row r="990" spans="1:2" hidden="1">
      <c r="A990" t="s">
        <v>786</v>
      </c>
      <c r="B990" t="s">
        <v>3</v>
      </c>
    </row>
    <row r="991" spans="1:2" hidden="1">
      <c r="A991" t="s">
        <v>787</v>
      </c>
      <c r="B991" t="s">
        <v>3</v>
      </c>
    </row>
    <row r="992" spans="1:2" hidden="1">
      <c r="A992" t="s">
        <v>788</v>
      </c>
      <c r="B992" t="s">
        <v>3</v>
      </c>
    </row>
    <row r="993" spans="1:2" hidden="1">
      <c r="A993" t="s">
        <v>791</v>
      </c>
      <c r="B993" t="s">
        <v>3</v>
      </c>
    </row>
    <row r="994" spans="1:2" hidden="1">
      <c r="A994" t="s">
        <v>796</v>
      </c>
      <c r="B994" t="s">
        <v>3</v>
      </c>
    </row>
    <row r="995" spans="1:2" hidden="1">
      <c r="A995" t="s">
        <v>789</v>
      </c>
      <c r="B995" t="s">
        <v>3</v>
      </c>
    </row>
    <row r="996" spans="1:2" hidden="1">
      <c r="A996" t="s">
        <v>790</v>
      </c>
      <c r="B996" t="s">
        <v>3</v>
      </c>
    </row>
    <row r="997" spans="1:2" hidden="1">
      <c r="A997" t="s">
        <v>798</v>
      </c>
      <c r="B997" t="s">
        <v>3</v>
      </c>
    </row>
    <row r="998" spans="1:2" hidden="1">
      <c r="A998" t="s">
        <v>801</v>
      </c>
      <c r="B998" t="s">
        <v>3</v>
      </c>
    </row>
    <row r="999" spans="1:2" hidden="1">
      <c r="A999" t="s">
        <v>793</v>
      </c>
      <c r="B999" t="s">
        <v>3</v>
      </c>
    </row>
    <row r="1000" spans="1:2" hidden="1">
      <c r="A1000" t="s">
        <v>797</v>
      </c>
      <c r="B1000" t="s">
        <v>3</v>
      </c>
    </row>
    <row r="1001" spans="1:2" hidden="1">
      <c r="A1001" t="s">
        <v>57</v>
      </c>
      <c r="B1001" t="s">
        <v>3</v>
      </c>
    </row>
    <row r="1002" spans="1:2" hidden="1">
      <c r="A1002" t="s">
        <v>794</v>
      </c>
      <c r="B1002" t="s">
        <v>3</v>
      </c>
    </row>
    <row r="1003" spans="1:2" hidden="1">
      <c r="A1003" t="s">
        <v>799</v>
      </c>
      <c r="B1003" t="s">
        <v>3</v>
      </c>
    </row>
    <row r="1004" spans="1:2" hidden="1">
      <c r="A1004" t="s">
        <v>795</v>
      </c>
      <c r="B1004" t="s">
        <v>3</v>
      </c>
    </row>
    <row r="1005" spans="1:2" hidden="1">
      <c r="A1005" t="s">
        <v>792</v>
      </c>
      <c r="B1005" t="s">
        <v>3</v>
      </c>
    </row>
    <row r="1006" spans="1:2" hidden="1">
      <c r="A1006" t="s">
        <v>800</v>
      </c>
      <c r="B1006" t="s">
        <v>3</v>
      </c>
    </row>
    <row r="1007" spans="1:2" hidden="1">
      <c r="A1007" t="s">
        <v>56</v>
      </c>
      <c r="B1007" t="s">
        <v>3</v>
      </c>
    </row>
    <row r="1008" spans="1:2" hidden="1">
      <c r="A1008" t="s">
        <v>802</v>
      </c>
      <c r="B1008" t="s">
        <v>3</v>
      </c>
    </row>
    <row r="1009" spans="1:2" hidden="1">
      <c r="A1009" t="s">
        <v>803</v>
      </c>
      <c r="B1009" t="s">
        <v>3</v>
      </c>
    </row>
    <row r="1010" spans="1:2" hidden="1">
      <c r="A1010" t="s">
        <v>804</v>
      </c>
      <c r="B1010" t="s">
        <v>3</v>
      </c>
    </row>
    <row r="1011" spans="1:2" hidden="1">
      <c r="A1011" t="s">
        <v>805</v>
      </c>
      <c r="B1011" t="s">
        <v>3</v>
      </c>
    </row>
    <row r="1012" spans="1:2" hidden="1">
      <c r="A1012" t="s">
        <v>806</v>
      </c>
      <c r="B1012" t="s">
        <v>3</v>
      </c>
    </row>
    <row r="1013" spans="1:2" hidden="1">
      <c r="A1013" t="s">
        <v>807</v>
      </c>
      <c r="B1013" t="s">
        <v>3</v>
      </c>
    </row>
    <row r="1014" spans="1:2" hidden="1">
      <c r="A1014" t="s">
        <v>55</v>
      </c>
      <c r="B1014" t="s">
        <v>3</v>
      </c>
    </row>
    <row r="1015" spans="1:2" hidden="1">
      <c r="A1015" t="s">
        <v>54</v>
      </c>
      <c r="B1015" t="s">
        <v>3</v>
      </c>
    </row>
    <row r="1016" spans="1:2" hidden="1">
      <c r="A1016" t="s">
        <v>808</v>
      </c>
      <c r="B1016" t="s">
        <v>3</v>
      </c>
    </row>
    <row r="1017" spans="1:2" hidden="1">
      <c r="A1017" t="s">
        <v>809</v>
      </c>
      <c r="B1017" t="s">
        <v>3</v>
      </c>
    </row>
    <row r="1018" spans="1:2" hidden="1">
      <c r="A1018" t="s">
        <v>810</v>
      </c>
      <c r="B1018" t="s">
        <v>3</v>
      </c>
    </row>
    <row r="1019" spans="1:2" hidden="1">
      <c r="A1019" t="s">
        <v>818</v>
      </c>
      <c r="B1019" t="s">
        <v>3</v>
      </c>
    </row>
    <row r="1020" spans="1:2" hidden="1">
      <c r="A1020" t="s">
        <v>811</v>
      </c>
      <c r="B1020" t="s">
        <v>3</v>
      </c>
    </row>
    <row r="1021" spans="1:2" hidden="1">
      <c r="A1021" t="s">
        <v>816</v>
      </c>
      <c r="B1021" t="s">
        <v>3</v>
      </c>
    </row>
    <row r="1022" spans="1:2" hidden="1">
      <c r="A1022" t="s">
        <v>817</v>
      </c>
      <c r="B1022" t="s">
        <v>3</v>
      </c>
    </row>
    <row r="1023" spans="1:2" hidden="1">
      <c r="A1023" t="s">
        <v>812</v>
      </c>
      <c r="B1023" t="s">
        <v>3</v>
      </c>
    </row>
    <row r="1024" spans="1:2" hidden="1">
      <c r="A1024" t="s">
        <v>813</v>
      </c>
      <c r="B1024" t="s">
        <v>3</v>
      </c>
    </row>
    <row r="1025" spans="1:2" hidden="1">
      <c r="A1025" t="s">
        <v>819</v>
      </c>
      <c r="B1025" t="s">
        <v>3</v>
      </c>
    </row>
    <row r="1026" spans="1:2" hidden="1">
      <c r="A1026" t="s">
        <v>814</v>
      </c>
      <c r="B1026" t="s">
        <v>3</v>
      </c>
    </row>
    <row r="1027" spans="1:2" hidden="1">
      <c r="A1027" t="s">
        <v>815</v>
      </c>
      <c r="B1027" t="s">
        <v>3</v>
      </c>
    </row>
    <row r="1028" spans="1:2" hidden="1">
      <c r="A1028" t="s">
        <v>820</v>
      </c>
      <c r="B1028" t="s">
        <v>3</v>
      </c>
    </row>
    <row r="1029" spans="1:2" hidden="1">
      <c r="A1029" t="s">
        <v>821</v>
      </c>
      <c r="B1029" t="s">
        <v>3</v>
      </c>
    </row>
    <row r="1030" spans="1:2" hidden="1">
      <c r="A1030" t="s">
        <v>822</v>
      </c>
      <c r="B1030" t="s">
        <v>3</v>
      </c>
    </row>
    <row r="1031" spans="1:2" hidden="1">
      <c r="A1031" t="s">
        <v>823</v>
      </c>
      <c r="B1031" t="s">
        <v>3</v>
      </c>
    </row>
    <row r="1032" spans="1:2" hidden="1">
      <c r="A1032" t="s">
        <v>824</v>
      </c>
      <c r="B1032" t="s">
        <v>3</v>
      </c>
    </row>
    <row r="1033" spans="1:2" hidden="1">
      <c r="A1033" t="s">
        <v>825</v>
      </c>
      <c r="B1033" t="s">
        <v>3</v>
      </c>
    </row>
    <row r="1034" spans="1:2" hidden="1">
      <c r="A1034" t="s">
        <v>826</v>
      </c>
      <c r="B1034" t="s">
        <v>3</v>
      </c>
    </row>
    <row r="1035" spans="1:2" hidden="1">
      <c r="A1035" t="s">
        <v>840</v>
      </c>
      <c r="B1035" t="s">
        <v>3</v>
      </c>
    </row>
    <row r="1036" spans="1:2" hidden="1">
      <c r="A1036" t="s">
        <v>827</v>
      </c>
      <c r="B1036" t="s">
        <v>3</v>
      </c>
    </row>
    <row r="1037" spans="1:2" hidden="1">
      <c r="A1037" t="s">
        <v>828</v>
      </c>
      <c r="B1037" t="s">
        <v>3</v>
      </c>
    </row>
    <row r="1038" spans="1:2" hidden="1">
      <c r="A1038" t="s">
        <v>837</v>
      </c>
      <c r="B1038" t="s">
        <v>3</v>
      </c>
    </row>
    <row r="1039" spans="1:2" hidden="1">
      <c r="A1039" t="s">
        <v>829</v>
      </c>
      <c r="B1039" t="s">
        <v>3</v>
      </c>
    </row>
    <row r="1040" spans="1:2" hidden="1">
      <c r="A1040" t="s">
        <v>833</v>
      </c>
      <c r="B1040" t="s">
        <v>3</v>
      </c>
    </row>
    <row r="1041" spans="1:2" hidden="1">
      <c r="A1041" t="s">
        <v>830</v>
      </c>
      <c r="B1041" t="s">
        <v>3</v>
      </c>
    </row>
    <row r="1042" spans="1:2" hidden="1">
      <c r="A1042" t="s">
        <v>831</v>
      </c>
      <c r="B1042" t="s">
        <v>3</v>
      </c>
    </row>
    <row r="1043" spans="1:2" hidden="1">
      <c r="A1043" t="s">
        <v>842</v>
      </c>
      <c r="B1043" t="s">
        <v>3</v>
      </c>
    </row>
    <row r="1044" spans="1:2" hidden="1">
      <c r="A1044" t="s">
        <v>834</v>
      </c>
      <c r="B1044" t="s">
        <v>3</v>
      </c>
    </row>
    <row r="1045" spans="1:2" hidden="1">
      <c r="A1045" t="s">
        <v>832</v>
      </c>
      <c r="B1045" t="s">
        <v>3</v>
      </c>
    </row>
    <row r="1046" spans="1:2" hidden="1">
      <c r="A1046" t="s">
        <v>838</v>
      </c>
      <c r="B1046" t="s">
        <v>3</v>
      </c>
    </row>
    <row r="1047" spans="1:2" hidden="1">
      <c r="A1047" t="s">
        <v>835</v>
      </c>
      <c r="B1047" t="s">
        <v>3</v>
      </c>
    </row>
    <row r="1048" spans="1:2" hidden="1">
      <c r="A1048" t="s">
        <v>839</v>
      </c>
      <c r="B1048" t="s">
        <v>3</v>
      </c>
    </row>
    <row r="1049" spans="1:2" hidden="1">
      <c r="A1049" t="s">
        <v>841</v>
      </c>
      <c r="B1049" t="s">
        <v>3</v>
      </c>
    </row>
    <row r="1050" spans="1:2" hidden="1">
      <c r="A1050" t="s">
        <v>836</v>
      </c>
      <c r="B1050" t="s">
        <v>3</v>
      </c>
    </row>
    <row r="1051" spans="1:2" hidden="1">
      <c r="A1051" t="s">
        <v>843</v>
      </c>
      <c r="B1051" t="s">
        <v>3</v>
      </c>
    </row>
    <row r="1052" spans="1:2" hidden="1">
      <c r="A1052" t="s">
        <v>844</v>
      </c>
      <c r="B1052" t="s">
        <v>3</v>
      </c>
    </row>
    <row r="1053" spans="1:2" hidden="1">
      <c r="A1053" t="s">
        <v>847</v>
      </c>
      <c r="B1053" t="s">
        <v>3</v>
      </c>
    </row>
    <row r="1054" spans="1:2" hidden="1">
      <c r="A1054" t="s">
        <v>845</v>
      </c>
      <c r="B1054" t="s">
        <v>3</v>
      </c>
    </row>
    <row r="1055" spans="1:2" hidden="1">
      <c r="A1055" t="s">
        <v>846</v>
      </c>
      <c r="B1055" t="s">
        <v>3</v>
      </c>
    </row>
    <row r="1056" spans="1:2" hidden="1">
      <c r="A1056" t="s">
        <v>848</v>
      </c>
      <c r="B1056" t="s">
        <v>3</v>
      </c>
    </row>
    <row r="1057" spans="1:2" hidden="1">
      <c r="A1057" t="s">
        <v>849</v>
      </c>
      <c r="B1057" t="s">
        <v>3</v>
      </c>
    </row>
    <row r="1058" spans="1:2" hidden="1">
      <c r="A1058" t="s">
        <v>850</v>
      </c>
      <c r="B1058" t="s">
        <v>3</v>
      </c>
    </row>
    <row r="1059" spans="1:2" hidden="1">
      <c r="A1059" t="s">
        <v>851</v>
      </c>
      <c r="B1059" t="s">
        <v>3</v>
      </c>
    </row>
    <row r="1060" spans="1:2" hidden="1">
      <c r="A1060" t="s">
        <v>852</v>
      </c>
      <c r="B1060" t="s">
        <v>3</v>
      </c>
    </row>
    <row r="1061" spans="1:2" hidden="1">
      <c r="A1061" t="s">
        <v>857</v>
      </c>
      <c r="B1061" t="s">
        <v>3</v>
      </c>
    </row>
    <row r="1062" spans="1:2" hidden="1">
      <c r="A1062" t="s">
        <v>853</v>
      </c>
      <c r="B1062" t="s">
        <v>3</v>
      </c>
    </row>
    <row r="1063" spans="1:2" hidden="1">
      <c r="A1063" t="s">
        <v>860</v>
      </c>
      <c r="B1063" t="s">
        <v>3</v>
      </c>
    </row>
    <row r="1064" spans="1:2" hidden="1">
      <c r="A1064" t="s">
        <v>861</v>
      </c>
      <c r="B1064" t="s">
        <v>3</v>
      </c>
    </row>
    <row r="1065" spans="1:2" hidden="1">
      <c r="A1065" t="s">
        <v>854</v>
      </c>
      <c r="B1065" t="s">
        <v>3</v>
      </c>
    </row>
    <row r="1066" spans="1:2" hidden="1">
      <c r="A1066" t="s">
        <v>859</v>
      </c>
      <c r="B1066" t="s">
        <v>3</v>
      </c>
    </row>
    <row r="1067" spans="1:2" hidden="1">
      <c r="A1067" t="s">
        <v>855</v>
      </c>
      <c r="B1067" t="s">
        <v>3</v>
      </c>
    </row>
    <row r="1068" spans="1:2" hidden="1">
      <c r="A1068" t="s">
        <v>858</v>
      </c>
      <c r="B1068" t="s">
        <v>3</v>
      </c>
    </row>
    <row r="1069" spans="1:2" hidden="1">
      <c r="A1069" t="s">
        <v>856</v>
      </c>
      <c r="B1069" t="s">
        <v>3</v>
      </c>
    </row>
    <row r="1070" spans="1:2" hidden="1">
      <c r="A1070" t="s">
        <v>862</v>
      </c>
      <c r="B1070" t="s">
        <v>3</v>
      </c>
    </row>
    <row r="1071" spans="1:2" hidden="1">
      <c r="A1071" t="s">
        <v>863</v>
      </c>
      <c r="B1071" t="s">
        <v>3</v>
      </c>
    </row>
    <row r="1072" spans="1:2" hidden="1">
      <c r="A1072" t="s">
        <v>864</v>
      </c>
      <c r="B1072" t="s">
        <v>3</v>
      </c>
    </row>
    <row r="1073" spans="1:2" hidden="1">
      <c r="A1073" t="s">
        <v>865</v>
      </c>
      <c r="B1073" t="s">
        <v>3</v>
      </c>
    </row>
    <row r="1074" spans="1:2" hidden="1">
      <c r="A1074" t="s">
        <v>866</v>
      </c>
      <c r="B1074" t="s">
        <v>3</v>
      </c>
    </row>
    <row r="1075" spans="1:2" hidden="1">
      <c r="A1075" t="s">
        <v>868</v>
      </c>
      <c r="B1075" t="s">
        <v>3</v>
      </c>
    </row>
    <row r="1076" spans="1:2" hidden="1">
      <c r="A1076" t="s">
        <v>867</v>
      </c>
      <c r="B1076" t="s">
        <v>3</v>
      </c>
    </row>
    <row r="1077" spans="1:2" hidden="1">
      <c r="A1077" t="s">
        <v>873</v>
      </c>
      <c r="B1077" t="s">
        <v>3</v>
      </c>
    </row>
    <row r="1078" spans="1:2" hidden="1">
      <c r="A1078" t="s">
        <v>880</v>
      </c>
      <c r="B1078" t="s">
        <v>3</v>
      </c>
    </row>
    <row r="1079" spans="1:2" hidden="1">
      <c r="A1079" t="s">
        <v>879</v>
      </c>
      <c r="B1079" t="s">
        <v>3</v>
      </c>
    </row>
    <row r="1080" spans="1:2" hidden="1">
      <c r="A1080" t="s">
        <v>874</v>
      </c>
      <c r="B1080" t="s">
        <v>3</v>
      </c>
    </row>
    <row r="1081" spans="1:2" hidden="1">
      <c r="A1081" t="s">
        <v>877</v>
      </c>
      <c r="B1081" t="s">
        <v>3</v>
      </c>
    </row>
    <row r="1082" spans="1:2" hidden="1">
      <c r="A1082" t="s">
        <v>869</v>
      </c>
      <c r="B1082" t="s">
        <v>3</v>
      </c>
    </row>
    <row r="1083" spans="1:2" hidden="1">
      <c r="A1083" t="s">
        <v>881</v>
      </c>
      <c r="B1083" t="s">
        <v>3</v>
      </c>
    </row>
    <row r="1084" spans="1:2" hidden="1">
      <c r="A1084" t="s">
        <v>875</v>
      </c>
      <c r="B1084" t="s">
        <v>3</v>
      </c>
    </row>
    <row r="1085" spans="1:2" hidden="1">
      <c r="A1085" t="s">
        <v>876</v>
      </c>
      <c r="B1085" t="s">
        <v>3</v>
      </c>
    </row>
    <row r="1086" spans="1:2" hidden="1">
      <c r="A1086" t="s">
        <v>882</v>
      </c>
      <c r="B1086" t="s">
        <v>3</v>
      </c>
    </row>
    <row r="1087" spans="1:2" hidden="1">
      <c r="A1087" t="s">
        <v>870</v>
      </c>
      <c r="B1087" t="s">
        <v>3</v>
      </c>
    </row>
    <row r="1088" spans="1:2" hidden="1">
      <c r="A1088" t="s">
        <v>883</v>
      </c>
      <c r="B1088" t="s">
        <v>3</v>
      </c>
    </row>
    <row r="1089" spans="1:2" hidden="1">
      <c r="A1089" t="s">
        <v>878</v>
      </c>
      <c r="B1089" t="s">
        <v>3</v>
      </c>
    </row>
    <row r="1090" spans="1:2" hidden="1">
      <c r="A1090" t="s">
        <v>871</v>
      </c>
      <c r="B1090" t="s">
        <v>3</v>
      </c>
    </row>
    <row r="1091" spans="1:2" hidden="1">
      <c r="A1091" t="s">
        <v>872</v>
      </c>
      <c r="B1091" t="s">
        <v>3</v>
      </c>
    </row>
    <row r="1092" spans="1:2" hidden="1">
      <c r="A1092" t="s">
        <v>884</v>
      </c>
      <c r="B1092" t="s">
        <v>3</v>
      </c>
    </row>
    <row r="1093" spans="1:2" hidden="1">
      <c r="A1093" t="s">
        <v>885</v>
      </c>
      <c r="B1093" t="s">
        <v>3</v>
      </c>
    </row>
    <row r="1094" spans="1:2" hidden="1">
      <c r="A1094" t="s">
        <v>886</v>
      </c>
      <c r="B1094" t="s">
        <v>3</v>
      </c>
    </row>
    <row r="1095" spans="1:2" hidden="1">
      <c r="A1095" t="s">
        <v>887</v>
      </c>
      <c r="B1095" t="s">
        <v>3</v>
      </c>
    </row>
    <row r="1096" spans="1:2" hidden="1">
      <c r="A1096" t="s">
        <v>888</v>
      </c>
      <c r="B1096" t="s">
        <v>3</v>
      </c>
    </row>
    <row r="1097" spans="1:2" hidden="1">
      <c r="A1097" t="s">
        <v>889</v>
      </c>
      <c r="B1097" t="s">
        <v>3</v>
      </c>
    </row>
    <row r="1098" spans="1:2" hidden="1">
      <c r="A1098" t="s">
        <v>890</v>
      </c>
      <c r="B1098" t="s">
        <v>3</v>
      </c>
    </row>
    <row r="1099" spans="1:2" hidden="1">
      <c r="A1099" t="s">
        <v>891</v>
      </c>
      <c r="B1099" t="s">
        <v>3</v>
      </c>
    </row>
    <row r="1100" spans="1:2" hidden="1">
      <c r="A1100" t="s">
        <v>892</v>
      </c>
      <c r="B1100" t="s">
        <v>3</v>
      </c>
    </row>
    <row r="1101" spans="1:2" hidden="1">
      <c r="A1101" t="s">
        <v>893</v>
      </c>
      <c r="B1101" t="s">
        <v>3</v>
      </c>
    </row>
    <row r="1102" spans="1:2" hidden="1">
      <c r="A1102" t="s">
        <v>894</v>
      </c>
      <c r="B1102" t="s">
        <v>3</v>
      </c>
    </row>
    <row r="1103" spans="1:2" hidden="1">
      <c r="A1103" t="s">
        <v>895</v>
      </c>
      <c r="B1103" t="s">
        <v>3</v>
      </c>
    </row>
    <row r="1104" spans="1:2" hidden="1">
      <c r="A1104" t="s">
        <v>896</v>
      </c>
      <c r="B1104" t="s">
        <v>3</v>
      </c>
    </row>
    <row r="1105" spans="1:2" hidden="1">
      <c r="A1105" t="s">
        <v>897</v>
      </c>
      <c r="B1105" t="s">
        <v>3</v>
      </c>
    </row>
    <row r="1106" spans="1:2" hidden="1">
      <c r="A1106" t="s">
        <v>898</v>
      </c>
      <c r="B1106" t="s">
        <v>3</v>
      </c>
    </row>
    <row r="1107" spans="1:2" hidden="1">
      <c r="A1107" t="s">
        <v>902</v>
      </c>
      <c r="B1107" t="s">
        <v>3</v>
      </c>
    </row>
    <row r="1108" spans="1:2" hidden="1">
      <c r="A1108" t="s">
        <v>899</v>
      </c>
      <c r="B1108" t="s">
        <v>3</v>
      </c>
    </row>
    <row r="1109" spans="1:2" hidden="1">
      <c r="A1109" t="s">
        <v>904</v>
      </c>
      <c r="B1109" t="s">
        <v>3</v>
      </c>
    </row>
    <row r="1110" spans="1:2" hidden="1">
      <c r="A1110" t="s">
        <v>900</v>
      </c>
      <c r="B1110" t="s">
        <v>3</v>
      </c>
    </row>
    <row r="1111" spans="1:2" hidden="1">
      <c r="A1111" t="s">
        <v>905</v>
      </c>
      <c r="B1111" t="s">
        <v>3</v>
      </c>
    </row>
    <row r="1112" spans="1:2" hidden="1">
      <c r="A1112" t="s">
        <v>901</v>
      </c>
      <c r="B1112" t="s">
        <v>3</v>
      </c>
    </row>
    <row r="1113" spans="1:2" hidden="1">
      <c r="A1113" t="s">
        <v>903</v>
      </c>
      <c r="B1113" t="s">
        <v>3</v>
      </c>
    </row>
    <row r="1114" spans="1:2" hidden="1">
      <c r="A1114" t="s">
        <v>906</v>
      </c>
      <c r="B1114" t="s">
        <v>3</v>
      </c>
    </row>
    <row r="1115" spans="1:2" hidden="1">
      <c r="A1115" t="s">
        <v>907</v>
      </c>
      <c r="B1115" t="s">
        <v>3</v>
      </c>
    </row>
    <row r="1116" spans="1:2" hidden="1">
      <c r="A1116" t="s">
        <v>908</v>
      </c>
      <c r="B1116" t="s">
        <v>3</v>
      </c>
    </row>
    <row r="1117" spans="1:2" hidden="1">
      <c r="A1117" t="s">
        <v>909</v>
      </c>
      <c r="B1117" t="s">
        <v>3</v>
      </c>
    </row>
    <row r="1118" spans="1:2" hidden="1">
      <c r="A1118" t="s">
        <v>910</v>
      </c>
      <c r="B1118" t="s">
        <v>3</v>
      </c>
    </row>
    <row r="1119" spans="1:2" hidden="1">
      <c r="A1119" t="s">
        <v>911</v>
      </c>
      <c r="B1119" t="s">
        <v>3</v>
      </c>
    </row>
    <row r="1120" spans="1:2" hidden="1">
      <c r="A1120" t="s">
        <v>912</v>
      </c>
      <c r="B1120" t="s">
        <v>3</v>
      </c>
    </row>
    <row r="1121" spans="1:2" hidden="1">
      <c r="A1121" t="s">
        <v>913</v>
      </c>
      <c r="B1121" t="s">
        <v>3</v>
      </c>
    </row>
    <row r="1122" spans="1:2" hidden="1">
      <c r="A1122" t="s">
        <v>914</v>
      </c>
      <c r="B1122" t="s">
        <v>3</v>
      </c>
    </row>
    <row r="1123" spans="1:2" hidden="1">
      <c r="A1123" t="s">
        <v>916</v>
      </c>
      <c r="B1123" t="s">
        <v>3</v>
      </c>
    </row>
    <row r="1124" spans="1:2" hidden="1">
      <c r="A1124" t="s">
        <v>915</v>
      </c>
      <c r="B1124" t="s">
        <v>3</v>
      </c>
    </row>
    <row r="1125" spans="1:2" hidden="1">
      <c r="A1125" t="s">
        <v>917</v>
      </c>
      <c r="B1125" t="s">
        <v>3</v>
      </c>
    </row>
    <row r="1126" spans="1:2" hidden="1">
      <c r="A1126" t="s">
        <v>918</v>
      </c>
      <c r="B1126" t="s">
        <v>3</v>
      </c>
    </row>
    <row r="1127" spans="1:2" hidden="1">
      <c r="A1127" t="s">
        <v>919</v>
      </c>
      <c r="B1127" t="s">
        <v>3</v>
      </c>
    </row>
    <row r="1128" spans="1:2" hidden="1">
      <c r="A1128" t="s">
        <v>920</v>
      </c>
      <c r="B1128" t="s">
        <v>3</v>
      </c>
    </row>
    <row r="1129" spans="1:2" hidden="1">
      <c r="A1129" t="s">
        <v>921</v>
      </c>
      <c r="B1129" t="s">
        <v>3</v>
      </c>
    </row>
    <row r="1130" spans="1:2" hidden="1">
      <c r="A1130" t="s">
        <v>922</v>
      </c>
      <c r="B1130" t="s">
        <v>3</v>
      </c>
    </row>
    <row r="1131" spans="1:2" hidden="1">
      <c r="A1131" t="s">
        <v>923</v>
      </c>
      <c r="B1131" t="s">
        <v>3</v>
      </c>
    </row>
    <row r="1132" spans="1:2" hidden="1">
      <c r="A1132" t="s">
        <v>926</v>
      </c>
      <c r="B1132" t="s">
        <v>3</v>
      </c>
    </row>
    <row r="1133" spans="1:2" hidden="1">
      <c r="A1133" t="s">
        <v>924</v>
      </c>
      <c r="B1133" t="s">
        <v>3</v>
      </c>
    </row>
    <row r="1134" spans="1:2" hidden="1">
      <c r="A1134" t="s">
        <v>925</v>
      </c>
      <c r="B1134" t="s">
        <v>3</v>
      </c>
    </row>
    <row r="1135" spans="1:2" hidden="1">
      <c r="A1135" t="s">
        <v>927</v>
      </c>
      <c r="B1135" t="s">
        <v>3</v>
      </c>
    </row>
    <row r="1136" spans="1:2" hidden="1">
      <c r="A1136" t="s">
        <v>928</v>
      </c>
      <c r="B1136" t="s">
        <v>3</v>
      </c>
    </row>
    <row r="1137" spans="1:2" hidden="1">
      <c r="A1137" t="s">
        <v>929</v>
      </c>
      <c r="B1137" t="s">
        <v>3</v>
      </c>
    </row>
    <row r="1138" spans="1:2" hidden="1">
      <c r="A1138" t="s">
        <v>930</v>
      </c>
      <c r="B1138" t="s">
        <v>3</v>
      </c>
    </row>
    <row r="1139" spans="1:2" hidden="1">
      <c r="A1139" t="s">
        <v>931</v>
      </c>
      <c r="B1139" t="s">
        <v>3</v>
      </c>
    </row>
    <row r="1140" spans="1:2" hidden="1">
      <c r="A1140" t="s">
        <v>932</v>
      </c>
      <c r="B1140" t="s">
        <v>3</v>
      </c>
    </row>
    <row r="1141" spans="1:2" hidden="1">
      <c r="A1141" t="s">
        <v>933</v>
      </c>
      <c r="B1141" t="s">
        <v>3</v>
      </c>
    </row>
    <row r="1142" spans="1:2" hidden="1">
      <c r="A1142" t="s">
        <v>934</v>
      </c>
      <c r="B1142" t="s">
        <v>3</v>
      </c>
    </row>
    <row r="1143" spans="1:2" hidden="1">
      <c r="A1143" t="s">
        <v>935</v>
      </c>
      <c r="B1143" t="s">
        <v>3</v>
      </c>
    </row>
    <row r="1144" spans="1:2" hidden="1">
      <c r="A1144" t="s">
        <v>936</v>
      </c>
      <c r="B1144" t="s">
        <v>3</v>
      </c>
    </row>
    <row r="1145" spans="1:2" hidden="1">
      <c r="A1145" t="s">
        <v>937</v>
      </c>
      <c r="B1145" t="s">
        <v>3</v>
      </c>
    </row>
    <row r="1146" spans="1:2" hidden="1">
      <c r="A1146" t="s">
        <v>938</v>
      </c>
      <c r="B1146" t="s">
        <v>3</v>
      </c>
    </row>
    <row r="1147" spans="1:2" hidden="1">
      <c r="A1147" t="s">
        <v>939</v>
      </c>
      <c r="B1147" t="s">
        <v>3</v>
      </c>
    </row>
    <row r="1148" spans="1:2" hidden="1">
      <c r="A1148" t="s">
        <v>940</v>
      </c>
      <c r="B1148" t="s">
        <v>3</v>
      </c>
    </row>
    <row r="1149" spans="1:2" hidden="1">
      <c r="A1149" t="s">
        <v>943</v>
      </c>
      <c r="B1149" t="s">
        <v>3</v>
      </c>
    </row>
    <row r="1150" spans="1:2" hidden="1">
      <c r="A1150" t="s">
        <v>941</v>
      </c>
      <c r="B1150" t="s">
        <v>3</v>
      </c>
    </row>
    <row r="1151" spans="1:2" hidden="1">
      <c r="A1151" t="s">
        <v>942</v>
      </c>
      <c r="B1151" t="s">
        <v>3</v>
      </c>
    </row>
    <row r="1152" spans="1:2" hidden="1">
      <c r="A1152" t="s">
        <v>944</v>
      </c>
      <c r="B1152" t="s">
        <v>3</v>
      </c>
    </row>
    <row r="1153" spans="1:2" hidden="1">
      <c r="A1153" t="s">
        <v>945</v>
      </c>
      <c r="B1153" t="s">
        <v>3</v>
      </c>
    </row>
    <row r="1154" spans="1:2" hidden="1">
      <c r="A1154" t="s">
        <v>946</v>
      </c>
      <c r="B1154" t="s">
        <v>3</v>
      </c>
    </row>
    <row r="1155" spans="1:2" hidden="1">
      <c r="A1155" t="s">
        <v>953</v>
      </c>
      <c r="B1155" t="s">
        <v>3</v>
      </c>
    </row>
    <row r="1156" spans="1:2" hidden="1">
      <c r="A1156" t="s">
        <v>948</v>
      </c>
      <c r="B1156" t="s">
        <v>3</v>
      </c>
    </row>
    <row r="1157" spans="1:2" hidden="1">
      <c r="A1157" t="s">
        <v>951</v>
      </c>
      <c r="B1157" t="s">
        <v>3</v>
      </c>
    </row>
    <row r="1158" spans="1:2" hidden="1">
      <c r="A1158" t="s">
        <v>947</v>
      </c>
      <c r="B1158" t="s">
        <v>3</v>
      </c>
    </row>
    <row r="1159" spans="1:2" hidden="1">
      <c r="A1159" t="s">
        <v>950</v>
      </c>
      <c r="B1159" t="s">
        <v>3</v>
      </c>
    </row>
    <row r="1160" spans="1:2" hidden="1">
      <c r="A1160" t="s">
        <v>949</v>
      </c>
      <c r="B1160" t="s">
        <v>3</v>
      </c>
    </row>
    <row r="1161" spans="1:2" hidden="1">
      <c r="A1161" t="s">
        <v>952</v>
      </c>
      <c r="B1161" t="s">
        <v>3</v>
      </c>
    </row>
    <row r="1162" spans="1:2" hidden="1">
      <c r="A1162" t="s">
        <v>954</v>
      </c>
      <c r="B1162" t="s">
        <v>3</v>
      </c>
    </row>
    <row r="1163" spans="1:2" hidden="1">
      <c r="A1163" t="s">
        <v>955</v>
      </c>
      <c r="B1163" t="s">
        <v>3</v>
      </c>
    </row>
    <row r="1164" spans="1:2" hidden="1">
      <c r="A1164" t="s">
        <v>956</v>
      </c>
      <c r="B1164" t="s">
        <v>3</v>
      </c>
    </row>
    <row r="1165" spans="1:2" hidden="1">
      <c r="A1165" t="s">
        <v>957</v>
      </c>
      <c r="B1165" t="s">
        <v>3</v>
      </c>
    </row>
    <row r="1166" spans="1:2" hidden="1">
      <c r="A1166" t="s">
        <v>958</v>
      </c>
      <c r="B1166" t="s">
        <v>3</v>
      </c>
    </row>
    <row r="1167" spans="1:2" hidden="1">
      <c r="A1167" t="s">
        <v>959</v>
      </c>
      <c r="B1167" t="s">
        <v>3</v>
      </c>
    </row>
    <row r="1168" spans="1:2" hidden="1">
      <c r="A1168" t="s">
        <v>960</v>
      </c>
      <c r="B1168" t="s">
        <v>3</v>
      </c>
    </row>
    <row r="1169" spans="1:2" hidden="1">
      <c r="A1169" t="s">
        <v>961</v>
      </c>
      <c r="B1169" t="s">
        <v>3</v>
      </c>
    </row>
    <row r="1170" spans="1:2" hidden="1">
      <c r="A1170" t="s">
        <v>962</v>
      </c>
      <c r="B1170" t="s">
        <v>3</v>
      </c>
    </row>
    <row r="1171" spans="1:2" hidden="1">
      <c r="A1171" t="s">
        <v>964</v>
      </c>
      <c r="B1171" t="s">
        <v>3</v>
      </c>
    </row>
    <row r="1172" spans="1:2" hidden="1">
      <c r="A1172" t="s">
        <v>968</v>
      </c>
      <c r="B1172" t="s">
        <v>3</v>
      </c>
    </row>
    <row r="1173" spans="1:2" hidden="1">
      <c r="A1173" t="s">
        <v>969</v>
      </c>
      <c r="B1173" t="s">
        <v>3</v>
      </c>
    </row>
    <row r="1174" spans="1:2" hidden="1">
      <c r="A1174" t="s">
        <v>965</v>
      </c>
      <c r="B1174" t="s">
        <v>3</v>
      </c>
    </row>
    <row r="1175" spans="1:2" hidden="1">
      <c r="A1175" t="s">
        <v>963</v>
      </c>
      <c r="B1175" t="s">
        <v>3</v>
      </c>
    </row>
    <row r="1176" spans="1:2" hidden="1">
      <c r="A1176" t="s">
        <v>966</v>
      </c>
      <c r="B1176" t="s">
        <v>3</v>
      </c>
    </row>
    <row r="1177" spans="1:2" hidden="1">
      <c r="A1177" t="s">
        <v>967</v>
      </c>
      <c r="B1177" t="s">
        <v>3</v>
      </c>
    </row>
    <row r="1178" spans="1:2" hidden="1">
      <c r="A1178" t="s">
        <v>970</v>
      </c>
      <c r="B1178" t="s">
        <v>3</v>
      </c>
    </row>
    <row r="1179" spans="1:2" hidden="1">
      <c r="A1179" t="s">
        <v>971</v>
      </c>
      <c r="B1179" t="s">
        <v>3</v>
      </c>
    </row>
    <row r="1180" spans="1:2" hidden="1">
      <c r="A1180" t="s">
        <v>972</v>
      </c>
      <c r="B1180" t="s">
        <v>3</v>
      </c>
    </row>
    <row r="1181" spans="1:2" hidden="1">
      <c r="A1181" t="s">
        <v>973</v>
      </c>
      <c r="B1181" t="s">
        <v>3</v>
      </c>
    </row>
    <row r="1182" spans="1:2" hidden="1">
      <c r="A1182" t="s">
        <v>974</v>
      </c>
      <c r="B1182" t="s">
        <v>3</v>
      </c>
    </row>
    <row r="1183" spans="1:2" hidden="1">
      <c r="A1183" t="s">
        <v>975</v>
      </c>
      <c r="B1183" t="s">
        <v>3</v>
      </c>
    </row>
    <row r="1184" spans="1:2" hidden="1">
      <c r="A1184" t="s">
        <v>976</v>
      </c>
      <c r="B1184" t="s">
        <v>3</v>
      </c>
    </row>
    <row r="1185" spans="1:2" hidden="1">
      <c r="A1185" t="s">
        <v>977</v>
      </c>
      <c r="B1185" t="s">
        <v>3</v>
      </c>
    </row>
    <row r="1186" spans="1:2" hidden="1">
      <c r="A1186" t="s">
        <v>978</v>
      </c>
      <c r="B1186" t="s">
        <v>3</v>
      </c>
    </row>
    <row r="1187" spans="1:2" hidden="1">
      <c r="A1187" t="s">
        <v>979</v>
      </c>
      <c r="B1187" t="s">
        <v>3</v>
      </c>
    </row>
    <row r="1188" spans="1:2" hidden="1">
      <c r="A1188" t="s">
        <v>53</v>
      </c>
      <c r="B1188" t="s">
        <v>3</v>
      </c>
    </row>
    <row r="1189" spans="1:2" hidden="1">
      <c r="A1189" t="s">
        <v>52</v>
      </c>
      <c r="B1189" t="s">
        <v>3</v>
      </c>
    </row>
    <row r="1190" spans="1:2" hidden="1">
      <c r="A1190" t="s">
        <v>51</v>
      </c>
      <c r="B1190" t="s">
        <v>3</v>
      </c>
    </row>
    <row r="1191" spans="1:2" hidden="1">
      <c r="A1191" t="s">
        <v>50</v>
      </c>
      <c r="B1191" t="s">
        <v>3</v>
      </c>
    </row>
    <row r="1192" spans="1:2" hidden="1">
      <c r="A1192" t="s">
        <v>49</v>
      </c>
      <c r="B1192" t="s">
        <v>3</v>
      </c>
    </row>
    <row r="1193" spans="1:2" hidden="1">
      <c r="A1193" t="s">
        <v>48</v>
      </c>
      <c r="B1193" t="s">
        <v>3</v>
      </c>
    </row>
    <row r="1194" spans="1:2" hidden="1">
      <c r="A1194" t="s">
        <v>47</v>
      </c>
      <c r="B1194" t="s">
        <v>3</v>
      </c>
    </row>
    <row r="1195" spans="1:2" hidden="1">
      <c r="A1195" t="s">
        <v>46</v>
      </c>
      <c r="B1195" t="s">
        <v>3</v>
      </c>
    </row>
    <row r="1196" spans="1:2" hidden="1">
      <c r="A1196" t="s">
        <v>45</v>
      </c>
      <c r="B1196" t="s">
        <v>3</v>
      </c>
    </row>
    <row r="1197" spans="1:2" hidden="1">
      <c r="A1197" t="s">
        <v>44</v>
      </c>
      <c r="B1197" t="s">
        <v>3</v>
      </c>
    </row>
    <row r="1198" spans="1:2" hidden="1">
      <c r="A1198" t="s">
        <v>43</v>
      </c>
      <c r="B1198" t="s">
        <v>3</v>
      </c>
    </row>
    <row r="1199" spans="1:2" hidden="1">
      <c r="A1199" t="s">
        <v>42</v>
      </c>
      <c r="B1199" t="s">
        <v>3</v>
      </c>
    </row>
    <row r="1200" spans="1:2" hidden="1">
      <c r="A1200" t="s">
        <v>41</v>
      </c>
      <c r="B1200" t="s">
        <v>3</v>
      </c>
    </row>
    <row r="1201" spans="1:2" hidden="1">
      <c r="A1201" t="s">
        <v>40</v>
      </c>
      <c r="B1201" t="s">
        <v>3</v>
      </c>
    </row>
    <row r="1202" spans="1:2" hidden="1">
      <c r="A1202" t="s">
        <v>39</v>
      </c>
      <c r="B1202" t="s">
        <v>3</v>
      </c>
    </row>
    <row r="1203" spans="1:2" hidden="1">
      <c r="A1203" t="s">
        <v>38</v>
      </c>
      <c r="B1203" t="s">
        <v>3</v>
      </c>
    </row>
    <row r="1204" spans="1:2" hidden="1">
      <c r="A1204" t="s">
        <v>37</v>
      </c>
      <c r="B1204" t="s">
        <v>3</v>
      </c>
    </row>
    <row r="1205" spans="1:2" hidden="1">
      <c r="A1205" t="s">
        <v>36</v>
      </c>
      <c r="B1205" t="s">
        <v>3</v>
      </c>
    </row>
    <row r="1206" spans="1:2" hidden="1">
      <c r="A1206" t="s">
        <v>35</v>
      </c>
      <c r="B1206" t="s">
        <v>3</v>
      </c>
    </row>
    <row r="1207" spans="1:2" hidden="1">
      <c r="A1207" t="s">
        <v>34</v>
      </c>
      <c r="B1207" t="s">
        <v>3</v>
      </c>
    </row>
    <row r="1208" spans="1:2" hidden="1">
      <c r="A1208" t="s">
        <v>33</v>
      </c>
      <c r="B1208" t="s">
        <v>3</v>
      </c>
    </row>
    <row r="1209" spans="1:2" hidden="1">
      <c r="A1209" t="s">
        <v>32</v>
      </c>
      <c r="B1209" t="s">
        <v>3</v>
      </c>
    </row>
    <row r="1210" spans="1:2" hidden="1">
      <c r="A1210" t="s">
        <v>31</v>
      </c>
      <c r="B1210" t="s">
        <v>3</v>
      </c>
    </row>
    <row r="1211" spans="1:2" hidden="1">
      <c r="A1211" t="s">
        <v>30</v>
      </c>
      <c r="B1211" t="s">
        <v>3</v>
      </c>
    </row>
    <row r="1212" spans="1:2" hidden="1">
      <c r="A1212" t="s">
        <v>29</v>
      </c>
      <c r="B1212" t="s">
        <v>3</v>
      </c>
    </row>
    <row r="1213" spans="1:2" hidden="1">
      <c r="A1213" t="s">
        <v>28</v>
      </c>
      <c r="B1213" t="s">
        <v>3</v>
      </c>
    </row>
    <row r="1214" spans="1:2" hidden="1">
      <c r="A1214" t="s">
        <v>27</v>
      </c>
      <c r="B1214" t="s">
        <v>3</v>
      </c>
    </row>
    <row r="1215" spans="1:2" hidden="1">
      <c r="A1215" t="s">
        <v>26</v>
      </c>
      <c r="B1215" t="s">
        <v>3</v>
      </c>
    </row>
    <row r="1216" spans="1:2" hidden="1">
      <c r="A1216" t="s">
        <v>25</v>
      </c>
      <c r="B1216" t="s">
        <v>3</v>
      </c>
    </row>
    <row r="1217" spans="1:2" hidden="1">
      <c r="A1217" t="s">
        <v>24</v>
      </c>
      <c r="B1217" t="s">
        <v>3</v>
      </c>
    </row>
    <row r="1218" spans="1:2" hidden="1">
      <c r="A1218" t="s">
        <v>23</v>
      </c>
      <c r="B1218" t="s">
        <v>3</v>
      </c>
    </row>
    <row r="1219" spans="1:2" hidden="1">
      <c r="A1219" t="s">
        <v>22</v>
      </c>
      <c r="B1219" t="s">
        <v>3</v>
      </c>
    </row>
    <row r="1220" spans="1:2" hidden="1">
      <c r="A1220" t="s">
        <v>21</v>
      </c>
      <c r="B1220" t="s">
        <v>3</v>
      </c>
    </row>
    <row r="1221" spans="1:2" hidden="1">
      <c r="A1221" t="s">
        <v>20</v>
      </c>
      <c r="B1221" t="s">
        <v>3</v>
      </c>
    </row>
    <row r="1222" spans="1:2" hidden="1">
      <c r="A1222" t="s">
        <v>19</v>
      </c>
      <c r="B1222" t="s">
        <v>3</v>
      </c>
    </row>
    <row r="1223" spans="1:2" hidden="1">
      <c r="A1223" t="s">
        <v>18</v>
      </c>
      <c r="B1223" t="s">
        <v>3</v>
      </c>
    </row>
    <row r="1224" spans="1:2" hidden="1">
      <c r="A1224" t="s">
        <v>17</v>
      </c>
      <c r="B1224" t="s">
        <v>3</v>
      </c>
    </row>
    <row r="1225" spans="1:2" hidden="1">
      <c r="A1225" t="s">
        <v>16</v>
      </c>
      <c r="B1225" t="s">
        <v>3</v>
      </c>
    </row>
    <row r="1226" spans="1:2" hidden="1">
      <c r="A1226" t="s">
        <v>15</v>
      </c>
      <c r="B1226" t="s">
        <v>3</v>
      </c>
    </row>
    <row r="1227" spans="1:2" hidden="1">
      <c r="A1227" t="s">
        <v>14</v>
      </c>
      <c r="B1227" t="s">
        <v>3</v>
      </c>
    </row>
    <row r="1228" spans="1:2" hidden="1">
      <c r="A1228" t="s">
        <v>13</v>
      </c>
      <c r="B1228" t="s">
        <v>3</v>
      </c>
    </row>
    <row r="1229" spans="1:2" hidden="1">
      <c r="A1229" t="s">
        <v>12</v>
      </c>
      <c r="B1229" t="s">
        <v>3</v>
      </c>
    </row>
    <row r="1230" spans="1:2" hidden="1">
      <c r="A1230" t="s">
        <v>11</v>
      </c>
      <c r="B1230" t="s">
        <v>3</v>
      </c>
    </row>
    <row r="1231" spans="1:2" hidden="1">
      <c r="A1231" t="s">
        <v>10</v>
      </c>
      <c r="B1231" t="s">
        <v>3</v>
      </c>
    </row>
    <row r="1232" spans="1:2" hidden="1">
      <c r="A1232" t="s">
        <v>9</v>
      </c>
      <c r="B1232" t="s">
        <v>3</v>
      </c>
    </row>
    <row r="1233" spans="1:2" hidden="1">
      <c r="A1233" t="s">
        <v>8</v>
      </c>
      <c r="B1233" t="s">
        <v>3</v>
      </c>
    </row>
    <row r="1234" spans="1:2" hidden="1">
      <c r="A1234" t="s">
        <v>7</v>
      </c>
      <c r="B1234" t="s">
        <v>3</v>
      </c>
    </row>
    <row r="1235" spans="1:2" hidden="1">
      <c r="A1235" t="s">
        <v>6</v>
      </c>
      <c r="B1235" t="s">
        <v>3</v>
      </c>
    </row>
    <row r="1236" spans="1:2" hidden="1">
      <c r="A1236" t="s">
        <v>5</v>
      </c>
      <c r="B1236" t="s">
        <v>3</v>
      </c>
    </row>
    <row r="1237" spans="1:2" hidden="1">
      <c r="A1237" t="s">
        <v>4</v>
      </c>
      <c r="B1237" t="s">
        <v>3</v>
      </c>
    </row>
    <row r="1238" spans="1:2" hidden="1">
      <c r="A1238" t="s">
        <v>2</v>
      </c>
      <c r="B1238" t="s">
        <v>3</v>
      </c>
    </row>
    <row r="1239" spans="1:2" hidden="1">
      <c r="A1239" t="s">
        <v>1233</v>
      </c>
      <c r="B1239" t="s">
        <v>675</v>
      </c>
    </row>
    <row r="1240" spans="1:2" hidden="1">
      <c r="A1240" t="s">
        <v>1234</v>
      </c>
      <c r="B1240" t="s">
        <v>1232</v>
      </c>
    </row>
    <row r="1241" spans="1:2" hidden="1">
      <c r="A1241" t="s">
        <v>1235</v>
      </c>
      <c r="B1241" t="s">
        <v>1232</v>
      </c>
    </row>
    <row r="1242" spans="1:2" hidden="1">
      <c r="A1242" t="s">
        <v>1236</v>
      </c>
      <c r="B1242" t="s">
        <v>1232</v>
      </c>
    </row>
    <row r="1243" spans="1:2" hidden="1">
      <c r="A1243" t="s">
        <v>1237</v>
      </c>
      <c r="B1243" t="s">
        <v>675</v>
      </c>
    </row>
  </sheetData>
  <autoFilter ref="A1:B1316" xr:uid="{00000000-0001-0000-0000-000000000000}">
    <filterColumn colId="1">
      <filters blank="1">
        <filter val="P1"/>
      </filters>
    </filterColumn>
    <sortState xmlns:xlrd2="http://schemas.microsoft.com/office/spreadsheetml/2017/richdata2" ref="A2:B1316">
      <sortCondition ref="B1:B1316"/>
    </sortState>
  </autoFilter>
  <phoneticPr fontId="1" type="noConversion"/>
  <conditionalFormatting sqref="A807:A1243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黄明源</dc:creator>
  <cp:lastModifiedBy>Microsoft Office User</cp:lastModifiedBy>
  <dcterms:created xsi:type="dcterms:W3CDTF">2015-06-05T18:19:34Z</dcterms:created>
  <dcterms:modified xsi:type="dcterms:W3CDTF">2023-07-01T08:10:49Z</dcterms:modified>
</cp:coreProperties>
</file>