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x14_structural\"/>
    </mc:Choice>
  </mc:AlternateContent>
  <xr:revisionPtr revIDLastSave="0" documentId="8_{9B9F5CE8-D0DA-4B1D-AEC7-A0DC29A0AB4E}" xr6:coauthVersionLast="47" xr6:coauthVersionMax="47" xr10:uidLastSave="{00000000-0000-0000-0000-000000000000}"/>
  <bookViews>
    <workbookView xWindow="-103" yWindow="-103" windowWidth="27634" windowHeight="16629" xr2:uid="{1D40C70C-915A-4146-9D16-0B0A0C068F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EC4A-897F-49EA-A4CA-B4907F1EE914}">
  <dimension ref="A1:E6"/>
  <sheetViews>
    <sheetView tabSelected="1" workbookViewId="0"/>
  </sheetViews>
  <sheetFormatPr defaultRowHeight="18.45" x14ac:dyDescent="0.65"/>
  <sheetData>
    <row r="1" spans="1:5" x14ac:dyDescent="0.65">
      <c r="A1">
        <v>-3</v>
      </c>
      <c r="C1">
        <v>-3</v>
      </c>
      <c r="E1">
        <v>1</v>
      </c>
    </row>
    <row r="2" spans="1:5" x14ac:dyDescent="0.65">
      <c r="A2">
        <v>-1</v>
      </c>
      <c r="C2">
        <v>-1</v>
      </c>
      <c r="E2">
        <v>2</v>
      </c>
    </row>
    <row r="3" spans="1:5" x14ac:dyDescent="0.65">
      <c r="A3">
        <v>0</v>
      </c>
      <c r="C3">
        <v>0</v>
      </c>
      <c r="E3">
        <v>3</v>
      </c>
    </row>
    <row r="4" spans="1:5" x14ac:dyDescent="0.65">
      <c r="A4">
        <v>2</v>
      </c>
      <c r="C4">
        <v>2</v>
      </c>
      <c r="E4">
        <v>4</v>
      </c>
    </row>
    <row r="5" spans="1:5" x14ac:dyDescent="0.65">
      <c r="A5">
        <v>4</v>
      </c>
      <c r="C5">
        <v>4</v>
      </c>
      <c r="E5">
        <v>5</v>
      </c>
    </row>
    <row r="6" spans="1:5" x14ac:dyDescent="0.65">
      <c r="A6">
        <v>6</v>
      </c>
      <c r="C6">
        <v>6</v>
      </c>
      <c r="E6">
        <v>6</v>
      </c>
    </row>
  </sheetData>
  <phoneticPr fontId="1"/>
  <conditionalFormatting sqref="A1:A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{398D8C1A-AC0D-4EE9-95B0-3F8CC7E59667}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8D8C1A-AC0D-4EE9-95B0-3F8CC7E59667}">
            <x14:dataBar minLength="0" maxLength="100" axisPosition="middle">
              <x14:cfvo type="min"/>
              <x14:cfvo type="max"/>
              <x14:negativeFillColor rgb="FF638EC6"/>
              <x14:axisColor rgb="FF000000"/>
            </x14:dataBar>
          </x14:cfRule>
          <xm:sqref>A1:A6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54A46E1D-2886-469B-8075-06BA815303B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Sheet1!E1:E6</xm:f>
              <xm:sqref>G1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2026-09-30T05:57:39Z</dcterms:created>
  <dcterms:modified xsi:type="dcterms:W3CDTF">2026-09-30T05:57:39Z</dcterms:modified>
</cp:coreProperties>
</file>