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x14_structural\"/>
    </mc:Choice>
  </mc:AlternateContent>
  <xr:revisionPtr revIDLastSave="0" documentId="8_{F951EA00-043D-463D-B24A-C8DF2F537B26}" xr6:coauthVersionLast="47" xr6:coauthVersionMax="47" xr10:uidLastSave="{00000000-0000-0000-0000-000000000000}"/>
  <bookViews>
    <workbookView xWindow="-103" yWindow="-103" windowWidth="27634" windowHeight="16629" xr2:uid="{1B6E9BF6-CF25-4838-A200-90EC4214C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CCA0-2A04-4B1F-8E7F-DC85750C0B12}">
  <dimension ref="B1:F6"/>
  <sheetViews>
    <sheetView tabSelected="1" workbookViewId="0"/>
  </sheetViews>
  <sheetFormatPr defaultRowHeight="18.45" x14ac:dyDescent="0.65"/>
  <sheetData>
    <row r="1" spans="2:6" x14ac:dyDescent="0.65">
      <c r="B1">
        <v>-3</v>
      </c>
      <c r="D1">
        <v>-3</v>
      </c>
      <c r="F1">
        <v>1</v>
      </c>
    </row>
    <row r="2" spans="2:6" x14ac:dyDescent="0.65">
      <c r="B2">
        <v>-1</v>
      </c>
      <c r="D2">
        <v>-1</v>
      </c>
      <c r="F2">
        <v>2</v>
      </c>
    </row>
    <row r="3" spans="2:6" x14ac:dyDescent="0.65">
      <c r="B3">
        <v>0</v>
      </c>
      <c r="D3">
        <v>0</v>
      </c>
      <c r="F3">
        <v>3</v>
      </c>
    </row>
    <row r="4" spans="2:6" x14ac:dyDescent="0.65">
      <c r="B4">
        <v>2</v>
      </c>
      <c r="D4">
        <v>2</v>
      </c>
      <c r="F4">
        <v>4</v>
      </c>
    </row>
    <row r="5" spans="2:6" x14ac:dyDescent="0.65">
      <c r="B5">
        <v>4</v>
      </c>
      <c r="D5">
        <v>4</v>
      </c>
      <c r="F5">
        <v>5</v>
      </c>
    </row>
    <row r="6" spans="2:6" x14ac:dyDescent="0.65">
      <c r="B6">
        <v>6</v>
      </c>
      <c r="D6">
        <v>6</v>
      </c>
      <c r="F6">
        <v>6</v>
      </c>
    </row>
  </sheetData>
  <phoneticPr fontId="1"/>
  <conditionalFormatting sqref="B1:B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{7C82CE90-E6FC-46EE-BF54-C1D9C1EC0CA4}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2CE90-E6FC-46EE-BF54-C1D9C1EC0CA4}">
            <x14:dataBar minLength="0" maxLength="100" axisPosition="middle">
              <x14:cfvo type="min"/>
              <x14:cfvo type="max"/>
              <x14:negativeFillColor rgb="FF638EC6"/>
              <x14:axisColor rgb="FF000000"/>
            </x14:dataBar>
          </x14:cfRule>
          <xm:sqref>B1:B6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141D086-5A40-4D6D-A330-85D4EFCF4C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Sheet1!F1:F6</xm:f>
              <xm:sqref>H1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2026-09-30T05:57:41Z</dcterms:created>
  <dcterms:modified xsi:type="dcterms:W3CDTF">2026-09-30T05:57:41Z</dcterms:modified>
</cp:coreProperties>
</file>