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1D1B3F05-62E1-4836-9F94-08C1FB34F9EC}" xr6:coauthVersionLast="47" xr6:coauthVersionMax="47" xr10:uidLastSave="{00000000-0000-0000-0000-000000000000}"/>
  <bookViews>
    <workbookView xWindow="-103" yWindow="-103" windowWidth="27634" windowHeight="16629" xr2:uid="{A1C41A44-3EB3-4856-A410-53B4F97A9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A070-A257-4059-A65F-F21D74CBBD78}">
  <dimension ref="B1:F6"/>
  <sheetViews>
    <sheetView tabSelected="1" workbookViewId="0"/>
  </sheetViews>
  <sheetFormatPr defaultRowHeight="18.45" x14ac:dyDescent="0.65"/>
  <sheetData>
    <row r="1" spans="2:6" x14ac:dyDescent="0.65">
      <c r="B1">
        <v>-3</v>
      </c>
      <c r="D1">
        <v>-3</v>
      </c>
      <c r="F1">
        <v>1</v>
      </c>
    </row>
    <row r="2" spans="2:6" x14ac:dyDescent="0.65">
      <c r="B2">
        <v>-1</v>
      </c>
      <c r="D2">
        <v>-1</v>
      </c>
      <c r="F2">
        <v>2</v>
      </c>
    </row>
    <row r="3" spans="2:6" x14ac:dyDescent="0.65">
      <c r="B3">
        <v>0</v>
      </c>
      <c r="D3">
        <v>0</v>
      </c>
      <c r="F3">
        <v>3</v>
      </c>
    </row>
    <row r="4" spans="2:6" x14ac:dyDescent="0.65">
      <c r="B4">
        <v>2</v>
      </c>
      <c r="D4">
        <v>2</v>
      </c>
      <c r="F4">
        <v>4</v>
      </c>
    </row>
    <row r="5" spans="2:6" x14ac:dyDescent="0.65">
      <c r="B5">
        <v>4</v>
      </c>
      <c r="D5">
        <v>4</v>
      </c>
      <c r="F5">
        <v>5</v>
      </c>
    </row>
    <row r="6" spans="2:6" x14ac:dyDescent="0.65">
      <c r="B6">
        <v>6</v>
      </c>
      <c r="D6">
        <v>6</v>
      </c>
      <c r="F6">
        <v>6</v>
      </c>
    </row>
  </sheetData>
  <phoneticPr fontId="1"/>
  <conditionalFormatting sqref="B1:B6 D1:D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{FCB5602D-4037-475F-8CAB-FF745A594247}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5602D-4037-475F-8CAB-FF745A594247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B1:B6 D1:D6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AC21A1E-E7DC-4A6C-874B-78366E01E6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Sheet1!F1:F6</xm:f>
              <xm:sqref>H1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2026-09-30T05:57:38Z</dcterms:created>
  <dcterms:modified xsi:type="dcterms:W3CDTF">2026-09-30T05:57:39Z</dcterms:modified>
</cp:coreProperties>
</file>