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CFB078E6-541A-404A-BD76-84D847B9386E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4"/>
  <sheetData>
    <row r="1" spans="1:3">
      <c r="A1">
        <v>-40</v>
      </c>
      <c r="B1">
        <v>-40</v>
      </c>
      <c r="C1">
        <v>-40</v>
      </c>
    </row>
    <row r="2" spans="1:3">
      <c r="A2">
        <v>-20</v>
      </c>
      <c r="B2">
        <v>-20</v>
      </c>
      <c r="C2">
        <v>-20</v>
      </c>
    </row>
    <row r="3" spans="1:3">
      <c r="A3">
        <v>0</v>
      </c>
      <c r="B3">
        <v>0</v>
      </c>
      <c r="C3">
        <v>0</v>
      </c>
    </row>
    <row r="4" spans="1:3">
      <c r="A4">
        <v>20</v>
      </c>
      <c r="B4">
        <v>20</v>
      </c>
      <c r="C4">
        <v>20</v>
      </c>
    </row>
    <row r="5" spans="1:3">
      <c r="A5">
        <v>40</v>
      </c>
      <c r="B5">
        <v>40</v>
      </c>
      <c r="C5">
        <v>40</v>
      </c>
    </row>
    <row r="6" spans="1:3">
      <c r="A6">
        <v>60</v>
      </c>
      <c r="B6">
        <v>60</v>
      </c>
      <c r="C6">
        <v>60</v>
      </c>
    </row>
  </sheetData>
  <phoneticPr fontId="1"/>
  <conditionalFormatting sqref="A1:A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{ABC00000-0000-4000-8000-000000000000}</x14:id>
        </ext>
      </extLst>
    </cfRule>
  </conditionalFormatting>
  <conditionalFormatting sqref="B1:B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{ABC00001-0000-4000-8000-000000000001}</x14:id>
        </ext>
      </extLst>
    </cfRule>
  </conditionalFormatting>
  <conditionalFormatting sqref="C1:C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{ABC00002-0000-4000-8000-000000000002}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C00000-0000-4000-8000-000000000000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A1:A6</xm:sqref>
        </x14:conditionalFormatting>
        <x14:conditionalFormatting xmlns:xm="http://schemas.microsoft.com/office/excel/2006/main">
          <x14:cfRule type="dataBar" id="{ABC00001-0000-4000-8000-00000000000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B1:B6</xm:sqref>
        </x14:conditionalFormatting>
        <x14:conditionalFormatting xmlns:xm="http://schemas.microsoft.com/office/excel/2006/main">
          <x14:cfRule type="dataBar" id="{ABC00002-0000-4000-8000-000000000002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C1:C6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2026-09-29T20:01:12Z</dcterms:created>
  <dcterms:modified xsi:type="dcterms:W3CDTF">2026-09-29T20:01:22Z</dcterms:modified>
</cp:coreProperties>
</file>