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5" Type="http://schemas.openxmlformats.org/officeDocument/2006/relationships/pivotCacheDefinition" Target="pivotCache/pivotCacheDefinition1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end_60</vt:lpstr>
      <vt:lpstr>end_30</vt:lpstr>
      <vt:lpstr>auto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libraz s</dc:creator>
  <cp:lastModifiedBy>libraz s</cp:lastModifiedBy>
  <dcterms:created xsi:type="dcterms:W3CDTF">2026-10-23T04:16:56Z</dcterms:created>
  <dcterms:modified xsi:type="dcterms:W3CDTF">2026-10-23T04:16:58Z</dcterms:modified>
</cp:coreProperties>
</file>