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206A5384-3658-5945-BDD2-9FA2202225CE}" xr6:coauthVersionLast="47" xr6:coauthVersionMax="47" xr10:uidLastSave="{00000000-0000-0000-0000-000000000000}"/>
  <bookViews>
    <workbookView xWindow="24240" yWindow="7200" windowWidth="28300" windowHeight="17360" xr2:uid="{B0BCF0E0-4A4B-8E46-AA2C-FE48584E89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<sst xmlns="http://schemas.openxmlformats.org/spreadsheetml/2006/main" count="9" uniqueCount="9">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</sst>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AF-7247-BC48-D8C7A07EF9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AF-7247-BC48-D8C7A07EF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4064383"/>
        <c:axId val="2034066623"/>
      </c:barChart>
      <c:catAx>
        <c:axId val="2034064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6623"/>
        <c:crosses val="autoZero"/>
        <c:auto val="1"/>
        <c:lblAlgn val="ctr"/>
        <c:lblOffset val="100"/>
        <c:noMultiLvlLbl val="0"/>
      </c:catAx>
      <c:valAx>
        <c:axId val="203406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3-3048-B3A2-6A1BFA2A745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3-3048-B3A2-6A1BFA2A7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034072895"/>
        <c:axId val="2034071999"/>
      </c:barChart>
      <c:catAx>
        <c:axId val="20340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71999"/>
        <c:crosses val="autoZero"/>
        <c:auto val="1"/>
        <c:lblAlgn val="ctr"/>
        <c:lblOffset val="100"/>
        <c:noMultiLvlLbl val="0"/>
      </c:catAx>
      <c:valAx>
        <c:axId val="203407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7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8-6643-B26A-F47383CBB0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8-6643-B26A-F47383CB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060263295"/>
        <c:axId val="2060262847"/>
      </c:barChart>
      <c:catAx>
        <c:axId val="206026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62847"/>
        <c:crosses val="autoZero"/>
        <c:auto val="1"/>
        <c:lblAlgn val="ctr"/>
        <c:lblOffset val="100"/>
        <c:noMultiLvlLbl val="0"/>
      </c:catAx>
      <c:valAx>
        <c:axId val="206026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026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bar_clustered">
          <a:extLst>
            <a:ext uri="{FF2B5EF4-FFF2-40B4-BE49-F238E27FC236}">
              <a16:creationId xmlns:a16="http://schemas.microsoft.com/office/drawing/2014/main" id="{A8202667-DCFB-6555-5AD6-777EBD068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bar_stacked">
          <a:extLst>
            <a:ext uri="{FF2B5EF4-FFF2-40B4-BE49-F238E27FC236}">
              <a16:creationId xmlns:a16="http://schemas.microsoft.com/office/drawing/2014/main" id="{BE042E6C-21EC-23BD-F566-CB9D59DC5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0</xdr:rowOff>
    </xdr:from>
    <xdr:to>
      <xdr:col>4</xdr:col>
      <xdr:colOff>889000</xdr:colOff>
      <xdr:row>39</xdr:row>
      <xdr:rowOff>203200</xdr:rowOff>
    </xdr:to>
    <xdr:graphicFrame macro="">
      <xdr:nvGraphicFramePr>
        <xdr:cNvPr id="4" name="bar_percent">
          <a:extLst>
            <a:ext uri="{FF2B5EF4-FFF2-40B4-BE49-F238E27FC236}">
              <a16:creationId xmlns:a16="http://schemas.microsoft.com/office/drawing/2014/main" id="{5D56602A-3463-A813-56E9-A4CC2C6E4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12FA-20FF-884D-95FF-ABDF35D8BC29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2026-10-14T01:58:40Z</dcterms:created>
  <dcterms:modified xsi:type="dcterms:W3CDTF">2026-10-14T01:58:42Z</dcterms:modified>
</cp:coreProperties>
</file>