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FEBF507C-9A81-AF4C-AAD2-052673D6FAC5}" xr6:coauthVersionLast="47" xr6:coauthVersionMax="47" xr10:uidLastSave="{00000000-0000-0000-0000-000000000000}"/>
  <bookViews>
    <workbookView xWindow="24240" yWindow="7200" windowWidth="28300" windowHeight="17360" xr2:uid="{22F55438-BBEE-F44D-921F-57F137C03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<sst xmlns="http://schemas.openxmlformats.org/spreadsheetml/2006/main" count="9" uniqueCount="9">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</sst>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9-1D43-B175-D877DCFA3CD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79-1D43-B175-D877DCFA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08639"/>
        <c:axId val="1978214015"/>
      </c:barChart>
      <c:catAx>
        <c:axId val="19782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14015"/>
        <c:crosses val="autoZero"/>
        <c:auto val="1"/>
        <c:lblAlgn val="ctr"/>
        <c:lblOffset val="100"/>
        <c:noMultiLvlLbl val="0"/>
      </c:catAx>
      <c:valAx>
        <c:axId val="19782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0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3-8447-A249-D0F9A95637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3-8447-A249-D0F9A9563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4063935"/>
        <c:axId val="2034061695"/>
      </c:barChart>
      <c:catAx>
        <c:axId val="20340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1695"/>
        <c:crosses val="autoZero"/>
        <c:auto val="1"/>
        <c:lblAlgn val="ctr"/>
        <c:lblOffset val="100"/>
        <c:noMultiLvlLbl val="0"/>
      </c:catAx>
      <c:valAx>
        <c:axId val="20340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5-7B49-B23A-A9F479515BB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5-7B49-B23A-A9F479515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4067071"/>
        <c:axId val="2034067967"/>
      </c:barChart>
      <c:catAx>
        <c:axId val="20340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7967"/>
        <c:crosses val="autoZero"/>
        <c:auto val="1"/>
        <c:lblAlgn val="ctr"/>
        <c:lblOffset val="100"/>
        <c:noMultiLvlLbl val="0"/>
      </c:catAx>
      <c:valAx>
        <c:axId val="20340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2-664B-B6ED-E35387B6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6166847"/>
        <c:axId val="1966172671"/>
      </c:barChart>
      <c:catAx>
        <c:axId val="196616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2671"/>
        <c:crosses val="autoZero"/>
        <c:auto val="1"/>
        <c:lblAlgn val="ctr"/>
        <c:lblOffset val="100"/>
        <c:noMultiLvlLbl val="0"/>
      </c:catAx>
      <c:valAx>
        <c:axId val="19661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col_clustered">
          <a:extLst>
            <a:ext uri="{FF2B5EF4-FFF2-40B4-BE49-F238E27FC236}">
              <a16:creationId xmlns:a16="http://schemas.microsoft.com/office/drawing/2014/main" id="{6E31D79D-C3F1-BE13-5FD6-5A9AAFED0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col_stacked">
          <a:extLst>
            <a:ext uri="{FF2B5EF4-FFF2-40B4-BE49-F238E27FC236}">
              <a16:creationId xmlns:a16="http://schemas.microsoft.com/office/drawing/2014/main" id="{754D82E9-04CE-17A0-68D0-7FE3F4CFE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col_percent">
          <a:extLst>
            <a:ext uri="{FF2B5EF4-FFF2-40B4-BE49-F238E27FC236}">
              <a16:creationId xmlns:a16="http://schemas.microsoft.com/office/drawing/2014/main" id="{47ECCC62-D90C-EEF4-0113-77780AE7E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40</xdr:row>
      <xdr:rowOff>127000</xdr:rowOff>
    </xdr:from>
    <xdr:to>
      <xdr:col>4</xdr:col>
      <xdr:colOff>889000</xdr:colOff>
      <xdr:row>51</xdr:row>
      <xdr:rowOff>76200</xdr:rowOff>
    </xdr:to>
    <xdr:graphicFrame macro="">
      <xdr:nvGraphicFramePr>
        <xdr:cNvPr id="5" name="col_single">
          <a:extLst>
            <a:ext uri="{FF2B5EF4-FFF2-40B4-BE49-F238E27FC236}">
              <a16:creationId xmlns:a16="http://schemas.microsoft.com/office/drawing/2014/main" id="{3D898355-CD3A-37C1-FB07-A89C12CF7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B9CE-AB35-844C-83D1-EE7A4500E4F4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2026-10-14T01:58:36Z</dcterms:created>
  <dcterms:modified xsi:type="dcterms:W3CDTF">2026-10-14T01:58:39Z</dcterms:modified>
</cp:coreProperties>
</file>