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FC3049CA-DFBB-F34A-BA92-3E1D7A243E39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haredStrings.xml><?xml version="1.0" encoding="utf-8"?>
<sst xmlns="http://schemas.openxmlformats.org/spreadsheetml/2006/main" count="10" uniqueCount="2">
  <si>
    <t>ab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</si>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</sst>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4"/>
  <sheetData>
    <row r="1" spans="1:2">
      <c r="A1">
        <v>3</v>
      </c>
      <c r="B1" t="s">
        <v>0</v>
      </c>
    </row>
    <row r="2" spans="1:2">
      <c r="A2">
        <v>6</v>
      </c>
      <c r="B2" t="s">
        <v>1</v>
      </c>
    </row>
    <row r="3" spans="1:2">
      <c r="A3">
        <v>2</v>
      </c>
      <c r="B3" t="s">
        <v>0</v>
      </c>
    </row>
    <row r="4" spans="1:2">
      <c r="A4">
        <v>5</v>
      </c>
      <c r="B4" t="s">
        <v>1</v>
      </c>
    </row>
    <row r="5" spans="1:2">
      <c r="A5">
        <v>1</v>
      </c>
      <c r="B5" t="s">
        <v>0</v>
      </c>
    </row>
    <row r="6" spans="1:2">
      <c r="A6">
        <v>4</v>
      </c>
      <c r="B6" t="s">
        <v>1</v>
      </c>
    </row>
    <row r="7" spans="1:2">
      <c r="A7">
        <v>0</v>
      </c>
      <c r="B7" t="s">
        <v>0</v>
      </c>
    </row>
    <row r="8" spans="1:2">
      <c r="A8">
        <v>3</v>
      </c>
      <c r="B8" t="s">
        <v>1</v>
      </c>
    </row>
    <row r="9" spans="1:2">
      <c r="A9">
        <v>6</v>
      </c>
      <c r="B9" t="s">
        <v>0</v>
      </c>
    </row>
    <row r="10" spans="1:2">
      <c r="A10">
        <v>2</v>
      </c>
      <c r="B10" t="s">
        <v>1</v>
      </c>
    </row>
  </sheetData>
  <phoneticPr fontId="1"/>
  <conditionalFormatting sqref="A1:A10">
    <cfRule type="top10" dxfId="14" priority="12" percent="1" bottom="1" rank="3"/>
    <cfRule type="top10" dxfId="13" priority="13" rank="5"/>
    <cfRule type="aboveAverage" dxfId="12" priority="14" aboveAverage="0" equalAverage="1"/>
    <cfRule type="aboveAverage" dxfId="11" priority="15" stdDev="2"/>
  </conditionalFormatting>
  <conditionalFormatting sqref="B1:B10">
    <cfRule type="containsText" dxfId="10" priority="1" operator="containsText" text="ab">
      <formula>NOT(ISERROR(SEARCH("ab",B1)))</formula>
    </cfRule>
    <cfRule type="notContainsText" dxfId="9" priority="2" operator="notContains" text="q">
      <formula>ISERROR(SEARCH("q",B1))</formula>
    </cfRule>
    <cfRule type="beginsWith" dxfId="8" priority="3" operator="beginsWith" text="x">
      <formula>LEFT(B1,LEN("x"))="x"</formula>
    </cfRule>
    <cfRule type="endsWith" dxfId="7" priority="4" operator="endsWith" text="y">
      <formula>RIGHT(B1,LEN("y"))="y"</formula>
    </cfRule>
    <cfRule type="containsBlanks" dxfId="6" priority="5">
      <formula>LEN(TRIM(B1))=0</formula>
    </cfRule>
    <cfRule type="notContainsBlanks" dxfId="5" priority="6">
      <formula>LEN(TRIM(B1))&gt;0</formula>
    </cfRule>
    <cfRule type="containsErrors" dxfId="4" priority="7">
      <formula>ISERROR(B1)</formula>
    </cfRule>
    <cfRule type="notContainsErrors" dxfId="3" priority="8">
      <formula>NOT(ISERROR(B1))</formula>
    </cfRule>
    <cfRule type="duplicateValues" dxfId="2" priority="9"/>
    <cfRule type="uniqueValues" dxfId="1" priority="10"/>
    <cfRule type="timePeriod" dxfId="0" priority="11" timePeriod="lastWeek">
      <formula>AND(TODAY()-ROUNDDOWN(B1,0)&gt;=(WEEKDAY(TODAY())),TODAY()-ROUNDDOWN(B1,0)&lt;(WEEKDAY(TODAY())+7))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2026-09-29T18:26:15Z</dcterms:created>
  <dcterms:modified xsi:type="dcterms:W3CDTF">2026-09-29T18:26:43Z</dcterms:modified>
</cp:coreProperties>
</file>