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1D2028F3-E601-374A-8178-FCB0222742F8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Bar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baseColWidth="10" defaultColWidth="8.83203125" defaultRowHeight="14"/>
  <sheetData>
    <row r="1" spans="1:7">
      <c r="A1">
        <v>-40</v>
      </c>
      <c r="C1">
        <v>-40</v>
      </c>
      <c r="E1">
        <v>-40</v>
      </c>
      <c r="G1">
        <v>-40</v>
      </c>
    </row>
    <row r="2" spans="1:7">
      <c r="A2">
        <v>-20</v>
      </c>
      <c r="C2">
        <v>-20</v>
      </c>
      <c r="E2">
        <v>-20</v>
      </c>
      <c r="G2">
        <v>-20</v>
      </c>
    </row>
    <row r="3" spans="1:7">
      <c r="A3">
        <v>0</v>
      </c>
      <c r="C3">
        <v>0</v>
      </c>
      <c r="E3">
        <v>0</v>
      </c>
      <c r="G3">
        <v>0</v>
      </c>
    </row>
    <row r="4" spans="1:7">
      <c r="A4">
        <v>20</v>
      </c>
      <c r="C4">
        <v>20</v>
      </c>
      <c r="E4">
        <v>20</v>
      </c>
      <c r="G4">
        <v>20</v>
      </c>
    </row>
    <row r="5" spans="1:7">
      <c r="A5">
        <v>40</v>
      </c>
      <c r="C5">
        <v>40</v>
      </c>
      <c r="E5">
        <v>40</v>
      </c>
      <c r="G5">
        <v>40</v>
      </c>
    </row>
    <row r="6" spans="1:7">
      <c r="A6">
        <v>60</v>
      </c>
      <c r="C6">
        <v>60</v>
      </c>
      <c r="E6">
        <v>60</v>
      </c>
      <c r="G6">
        <v>60</v>
      </c>
    </row>
  </sheetData>
  <phoneticPr fontId="1"/>
  <conditionalFormatting sqref="A1:A5 C1:C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{11111111-2222-4333-8444-555555555555}</x14:id>
        </ext>
      </extLst>
    </cfRule>
  </conditionalFormatting>
  <conditionalFormatting sqref="E2:E6 G2:G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{66666666-7777-4888-8999-AAAAAAAAAAAA}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11111-2222-4333-8444-555555555555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A1:A5 C1:C5</xm:sqref>
        </x14:conditionalFormatting>
        <x14:conditionalFormatting xmlns:xm="http://schemas.microsoft.com/office/excel/2006/main">
          <x14:cfRule type="dataBar" id="{66666666-7777-4888-8999-AAAAAAAAAAAA}">
            <x14:dataBar minLength="0" maxLength="100" gradient="0" axisPosition="middle">
              <x14:cfvo type="autoMin"/>
              <x14:cfvo type="autoMax"/>
              <x14:negativeFillColor rgb="FF00B050"/>
              <x14:axisColor rgb="FF000000"/>
            </x14:dataBar>
          </x14:cfRule>
          <xm:sqref>E2:E6 G2:G6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2026-08-20T20:53:26Z</dcterms:created>
  <dcterms:modified xsi:type="dcterms:W3CDTF">2026-09-29T18:33:45Z</dcterms:modified>
</cp:coreProperties>
</file>