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E8EBA37C-2A5E-CF42-AF97-E154C1CF4CE6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2">
    <dxf>
      <font>
        <b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baseColWidth="10" defaultColWidth="8.83203125" defaultRowHeight="14"/>
  <sheetData>
    <row r="1" spans="1:1">
      <c r="A1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</sheetData>
  <phoneticPr fontId="1"/>
  <conditionalFormatting sqref="A1:A7">
    <cfRule type="expression" dxfId="1" priority="1">
      <formula>TRUE</formula>
    </cfRule>
  </conditionalFormatting>
  <conditionalFormatting sqref="A8">
    <cfRule type="expression" dxfId="0" priority="8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2026-09-29T20:34:33Z</dcterms:created>
  <dcterms:modified xsi:type="dcterms:W3CDTF">2026-09-29T20:34:47Z</dcterms:modified>
</cp:coreProperties>
</file>