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86B67A69-F236-BE46-A2AC-C4789BB44A1A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35" r:id="rId3"/>
  </pivotCaches>
</workbook>
</file>

<file path=xl/sharedStrings.xml><?xml version="1.0" encoding="utf-8"?>
<sst xmlns="http://schemas.openxmlformats.org/spreadsheetml/2006/main" count="16" uniqueCount="11">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</sst>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/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North"/>
    <s v="A"/>
    <n v="100"/>
    <n v="1"/>
  </r>
  <r>
    <s v="North"/>
    <s v="B"/>
    <n v="200"/>
    <n v="2"/>
  </r>
  <r>
    <s v="South"/>
    <s v="A"/>
    <n v="300"/>
    <n v="3"/>
  </r>
  <r>
    <s v="South"/>
    <s v="B"/>
    <n v="400"/>
    <n v="4"/>
  </r>
  <r>
    <s v="East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4"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B4"/>
  <sheetViews>
    <sheetView tabSelected="1" workbookViewId="0">
      <selection activeCell="E35" sqref="E35"/>
    </sheetView>
  </sheetViews>
  <sheetFormatPr baseColWidth="10" defaultRowHeight="14"/>
  <cols>
    <col min="1" max="1" width="10" bestFit="1" customWidth="1"/>
    <col min="2" max="2" width="9.5" bestFit="1" customWidth="1"/>
  </cols>
  <sheetData>
    <row r="3" spans="1:2">
      <c r="A3" t="s">
        <v>9</v>
      </c>
      <c r="B3" t="s">
        <v>10</v>
      </c>
    </row>
    <row r="4" spans="1:2">
      <c r="A4">
        <v>1500</v>
      </c>
      <c r="B4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2026-10-09T06:10:30Z</dcterms:modified>
</cp:coreProperties>
</file>