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E7823F64-FA4A-468F-8A6A-93AB38509853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0" l="1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<sst xmlns="http://schemas.openxmlformats.org/spreadsheetml/2006/main" count="1408" uniqueCount="336">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</sst>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1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1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G5" sqref="G5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C34"/>
  <sheetViews>
    <sheetView tabSelected="1" zoomScale="90" zoomScaleNormal="90" workbookViewId="0">
      <selection activeCell="C40" sqref="C40"/>
    </sheetView>
  </sheetViews>
  <sheetFormatPr baseColWidth="10" defaultRowHeight="15"/>
  <sheetData>
    <row r="34" spans="3:3">
      <c r="C34" t="s">
        <v>335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2025-09-19T17:30:25Z</dcterms:modified>
</cp:coreProperties>
</file>