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4F68A209-32D3-4DAE-861C-703424B79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<sst xmlns="http://schemas.openxmlformats.org/spreadsheetml/2006/main" count="143" uniqueCount="127">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</sst>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T1" workbookViewId="0">
      <selection activeCell="AC25" sqref="AC25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126</v>
      </c>
    </row>
    <row r="17" spans="1:7" x14ac:dyDescent="0.25">
      <c r="A17" t="s">
        <v>121</v>
      </c>
      <c r="B17" s="14" t="s">
        <v>122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6" sqref="B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2026-07-18T14:35:08Z</dcterms:modified>
</cp:coreProperties>
</file>