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4E4F267D-9E94-4CAF-AEA0-F2E0CE6FD0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<sst xmlns="http://schemas.openxmlformats.org/spreadsheetml/2006/main" count="143" uniqueCount="127">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</sst>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37" sqref="B3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B16" sqref="B1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2026-07-18T21:39:12Z</dcterms:modified>
</cp:coreProperties>
</file>