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CC8ED54B-CF12-4AC4-A7CD-87DD9E1568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<sst xmlns="http://schemas.openxmlformats.org/spreadsheetml/2006/main" count="144" uniqueCount="127">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</sst>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37" sqref="B3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2026-07-18T22:13:16Z</dcterms:modified>
</cp:coreProperties>
</file>