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EA246E8-62FB-4904-8C75-6F22BB3CF8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<sst xmlns="http://schemas.openxmlformats.org/spreadsheetml/2006/main" count="149" uniqueCount="131">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</sst>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X1" workbookViewId="0">
      <selection activeCell="AA21" sqref="AA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16" sqref="D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  <c r="D16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2026-07-19T17:45:57Z</dcterms:modified>
</cp:coreProperties>
</file>