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F10E047-54F5-4C22-AC21-5DCC3A5AF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<sst xmlns="http://schemas.openxmlformats.org/spreadsheetml/2006/main" count="148" uniqueCount="131">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</sst>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A21" sqref="AA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130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3" sqref="D2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2026-07-19T17:30:08Z</dcterms:modified>
</cp:coreProperties>
</file>