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1033557-82DD-4C34-AE87-A8E380551C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<sst xmlns="http://schemas.openxmlformats.org/spreadsheetml/2006/main" count="143" uniqueCount="126">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</sst>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1" sqref="B3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6" sqref="B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2026-07-18T14:27:38Z</dcterms:modified>
</cp:coreProperties>
</file>