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AD57E35-73C5-4FC9-9126-F4CE51634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<sst xmlns="http://schemas.openxmlformats.org/spreadsheetml/2006/main" count="142" uniqueCount="126">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</sst>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C17" sqref="C1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122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6" sqref="B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2026-07-18T14:28:20Z</dcterms:modified>
</cp:coreProperties>
</file>