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0BB9A37A-CF3F-4E68-9F8F-A8B47AD3CA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<sst xmlns="http://schemas.openxmlformats.org/spreadsheetml/2006/main" count="144" uniqueCount="126">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</sst>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B31" sqref="B3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E20" sqref="E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2026-07-18T13:58:34Z</dcterms:modified>
</cp:coreProperties>
</file>