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51519058-BABD-47E8-A368-062B53A96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<sst xmlns="http://schemas.openxmlformats.org/spreadsheetml/2006/main" count="145" uniqueCount="127">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</sst>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N1" workbookViewId="0">
      <selection activeCell="AC16" sqref="AC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C16" s="35" t="s">
        <v>126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E20" sqref="E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2026-07-18T13:57:54Z</dcterms:modified>
</cp:coreProperties>
</file>