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5FC487C4-01B3-4053-9045-BA1C2DBF4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<sst xmlns="http://schemas.openxmlformats.org/spreadsheetml/2006/main" count="181" uniqueCount="145">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</sst>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E22" sqref="E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C17" t="s">
        <v>129</v>
      </c>
      <c r="D17" t="s">
        <v>129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2026-07-17T21:14:03Z</dcterms:modified>
</cp:coreProperties>
</file>