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B7CC0B0-2572-46A1-8633-50E011B048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<sst xmlns="http://schemas.openxmlformats.org/spreadsheetml/2006/main" count="180" uniqueCount="145">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</sst>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C17" sqref="C1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132</v>
      </c>
      <c r="B17" s="14" t="s">
        <v>133</v>
      </c>
      <c r="D17" t="s">
        <v>129</v>
      </c>
      <c r="E17">
        <v>1642</v>
      </c>
      <c r="F17" s="10" t="s">
        <v>130</v>
      </c>
      <c r="G17" s="10" t="s">
        <v>131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134</v>
      </c>
      <c r="U17" s="10" t="s">
        <v>62</v>
      </c>
    </row>
    <row r="18" spans="1:22" x14ac:dyDescent="0.25">
      <c r="A18" t="s">
        <v>139</v>
      </c>
      <c r="B18" s="14" t="s">
        <v>138</v>
      </c>
      <c r="C18" t="s">
        <v>137</v>
      </c>
      <c r="E18">
        <v>1617</v>
      </c>
      <c r="F18" s="10" t="s">
        <v>130</v>
      </c>
      <c r="G18" s="10" t="s">
        <v>51</v>
      </c>
      <c r="H18" s="24" t="s">
        <v>52</v>
      </c>
      <c r="Q18" s="10" t="s">
        <v>140</v>
      </c>
      <c r="U18" s="10" t="s">
        <v>141</v>
      </c>
      <c r="V18" s="10" t="s">
        <v>142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132</v>
      </c>
      <c r="B17" s="14" t="s">
        <v>82</v>
      </c>
      <c r="C17" t="s">
        <v>135</v>
      </c>
    </row>
    <row r="18" spans="1:3" x14ac:dyDescent="0.25">
      <c r="A18" t="s">
        <v>132</v>
      </c>
      <c r="B18" s="14" t="s">
        <v>127</v>
      </c>
      <c r="C18" t="s">
        <v>136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132</v>
      </c>
      <c r="B16" s="17" t="s">
        <v>143</v>
      </c>
      <c r="E16" s="2" t="s">
        <v>144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2026-07-17T20:53:01Z</dcterms:modified>
</cp:coreProperties>
</file>