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3680647-924D-4D8A-AA3D-67DEE2DF9E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<sst xmlns="http://schemas.openxmlformats.org/spreadsheetml/2006/main" count="146" uniqueCount="128">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</sst>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abSelected="1"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2026-07-17T22:59:33Z</dcterms:modified>
</cp:coreProperties>
</file>