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48040061-AC28-443A-9C06-10C02B9A2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<sst xmlns="http://schemas.openxmlformats.org/spreadsheetml/2006/main" count="140" uniqueCount="125">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</sst>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C17" sqref="C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D17" t="s">
        <v>123</v>
      </c>
      <c r="E17">
        <v>1643</v>
      </c>
      <c r="G17" s="10" t="s">
        <v>124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C25" sqref="C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2026-07-17T21:41:09Z</dcterms:modified>
</cp:coreProperties>
</file>