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1B357896-0682-4EE0-8BF4-C5DC6B2EA6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<sst xmlns="http://schemas.openxmlformats.org/spreadsheetml/2006/main" count="145" uniqueCount="128">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</sst>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X1" workbookViewId="0">
      <selection activeCell="AA19" sqref="AA1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127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26" sqref="D2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2026-07-19T14:24:38Z</dcterms:modified>
</cp:coreProperties>
</file>