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42CB9EED-633C-44FE-B8CE-284E18549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<sst xmlns="http://schemas.openxmlformats.org/spreadsheetml/2006/main" count="144" uniqueCount="127">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</sst>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E21" sqref="E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2026-07-19T00:35:25Z</dcterms:modified>
</cp:coreProperties>
</file>