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55B4579E-FED3-4CB0-8CFD-67942BDB46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<sst xmlns="http://schemas.openxmlformats.org/spreadsheetml/2006/main" count="145" uniqueCount="127">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</sst>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X1" workbookViewId="0">
      <selection activeCell="AC20" sqref="AC20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C16" s="35" t="s">
        <v>126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E20" sqref="E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2026-07-18T01:32:36Z</dcterms:modified>
</cp:coreProperties>
</file>