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tin\Desktop\"/>
    </mc:Choice>
  </mc:AlternateContent>
  <xr:revisionPtr revIDLastSave="0" documentId="13_ncr:1_{CB350EC6-BFA9-4462-9E10-51F167E4BCC4}" xr6:coauthVersionLast="45" xr6:coauthVersionMax="45" xr10:uidLastSave="{00000000-0000-0000-0000-000000000000}"/>
  <bookViews>
    <workbookView xWindow="4830" yWindow="2385" windowWidth="28800" windowHeight="15435" xr2:uid="{478FD928-61C6-4EC0-9F34-F7933787DF8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relationship between N and 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Sheet1!$A$1:$A$50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Sheet1!$B$1:$B$50</c:f>
              <c:numCache>
                <c:formatCode>General</c:formatCode>
                <c:ptCount val="50"/>
                <c:pt idx="0">
                  <c:v>262</c:v>
                </c:pt>
                <c:pt idx="1">
                  <c:v>593</c:v>
                </c:pt>
                <c:pt idx="2">
                  <c:v>946</c:v>
                </c:pt>
                <c:pt idx="3">
                  <c:v>1339</c:v>
                </c:pt>
                <c:pt idx="4">
                  <c:v>1712</c:v>
                </c:pt>
                <c:pt idx="5">
                  <c:v>2104</c:v>
                </c:pt>
                <c:pt idx="6">
                  <c:v>2509</c:v>
                </c:pt>
                <c:pt idx="7">
                  <c:v>2892</c:v>
                </c:pt>
                <c:pt idx="8">
                  <c:v>3337</c:v>
                </c:pt>
                <c:pt idx="9">
                  <c:v>3707</c:v>
                </c:pt>
                <c:pt idx="10">
                  <c:v>4231</c:v>
                </c:pt>
                <c:pt idx="11">
                  <c:v>4621</c:v>
                </c:pt>
                <c:pt idx="12">
                  <c:v>4996</c:v>
                </c:pt>
                <c:pt idx="13">
                  <c:v>5512</c:v>
                </c:pt>
                <c:pt idx="14">
                  <c:v>5923</c:v>
                </c:pt>
                <c:pt idx="15">
                  <c:v>6361</c:v>
                </c:pt>
                <c:pt idx="16">
                  <c:v>6824</c:v>
                </c:pt>
                <c:pt idx="17">
                  <c:v>7260</c:v>
                </c:pt>
                <c:pt idx="18">
                  <c:v>7779</c:v>
                </c:pt>
                <c:pt idx="19">
                  <c:v>8188</c:v>
                </c:pt>
                <c:pt idx="20">
                  <c:v>8639</c:v>
                </c:pt>
                <c:pt idx="21">
                  <c:v>9130</c:v>
                </c:pt>
                <c:pt idx="22">
                  <c:v>9636</c:v>
                </c:pt>
                <c:pt idx="23">
                  <c:v>10058</c:v>
                </c:pt>
                <c:pt idx="24">
                  <c:v>10414</c:v>
                </c:pt>
                <c:pt idx="25">
                  <c:v>10991</c:v>
                </c:pt>
                <c:pt idx="26">
                  <c:v>11526</c:v>
                </c:pt>
                <c:pt idx="27">
                  <c:v>11884</c:v>
                </c:pt>
                <c:pt idx="28">
                  <c:v>12351</c:v>
                </c:pt>
                <c:pt idx="29">
                  <c:v>12840</c:v>
                </c:pt>
                <c:pt idx="30">
                  <c:v>13330</c:v>
                </c:pt>
                <c:pt idx="31">
                  <c:v>13902</c:v>
                </c:pt>
                <c:pt idx="32">
                  <c:v>14322</c:v>
                </c:pt>
                <c:pt idx="33">
                  <c:v>14732</c:v>
                </c:pt>
                <c:pt idx="34">
                  <c:v>15316</c:v>
                </c:pt>
                <c:pt idx="35">
                  <c:v>15799</c:v>
                </c:pt>
                <c:pt idx="36">
                  <c:v>16337</c:v>
                </c:pt>
                <c:pt idx="37">
                  <c:v>16723</c:v>
                </c:pt>
                <c:pt idx="38">
                  <c:v>17137</c:v>
                </c:pt>
                <c:pt idx="39">
                  <c:v>17843</c:v>
                </c:pt>
                <c:pt idx="40">
                  <c:v>18214</c:v>
                </c:pt>
                <c:pt idx="41">
                  <c:v>18774</c:v>
                </c:pt>
                <c:pt idx="42">
                  <c:v>19249</c:v>
                </c:pt>
                <c:pt idx="43">
                  <c:v>19775</c:v>
                </c:pt>
                <c:pt idx="44">
                  <c:v>20343</c:v>
                </c:pt>
                <c:pt idx="45">
                  <c:v>20711</c:v>
                </c:pt>
                <c:pt idx="46">
                  <c:v>21435</c:v>
                </c:pt>
                <c:pt idx="47">
                  <c:v>21762</c:v>
                </c:pt>
                <c:pt idx="48">
                  <c:v>22185</c:v>
                </c:pt>
                <c:pt idx="49">
                  <c:v>22708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B-44C7-9841-C5D6565E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475631"/>
        <c:axId val="1335785007"/>
      </c:lineChart>
      <c:catAx>
        <c:axId val="13354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785007"/>
        <c:crosses val="autoZero"/>
        <c:auto val="1"/>
        <c:lblAlgn val="ctr"/>
        <c:lblOffset val="100"/>
        <c:noMultiLvlLbl val="0"/>
      </c:catAx>
      <c:valAx>
        <c:axId val="13357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47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24</xdr:row>
      <xdr:rowOff>147637</xdr:rowOff>
    </xdr:from>
    <xdr:to>
      <xdr:col>11</xdr:col>
      <xdr:colOff>290512</xdr:colOff>
      <xdr:row>39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A749CC-8ECE-44CB-92BA-589758D48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33A2-F0A3-40A5-A139-C1872F39445C}">
  <dimension ref="A1:B50"/>
  <sheetViews>
    <sheetView tabSelected="1" topLeftCell="A18" zoomScale="115" zoomScaleNormal="115" workbookViewId="0">
      <selection activeCell="N23" sqref="N23"/>
    </sheetView>
  </sheetViews>
  <sheetFormatPr defaultRowHeight="14.25" x14ac:dyDescent="0.2"/>
  <sheetData>
    <row r="1" spans="1:2" x14ac:dyDescent="0.2">
      <c r="A1">
        <v>100</v>
      </c>
      <c r="B1">
        <v>262</v>
      </c>
    </row>
    <row r="2" spans="1:2" x14ac:dyDescent="0.2">
      <c r="A2">
        <v>200</v>
      </c>
      <c r="B2">
        <v>593</v>
      </c>
    </row>
    <row r="3" spans="1:2" x14ac:dyDescent="0.2">
      <c r="A3">
        <v>300</v>
      </c>
      <c r="B3">
        <v>946</v>
      </c>
    </row>
    <row r="4" spans="1:2" x14ac:dyDescent="0.2">
      <c r="A4">
        <v>400</v>
      </c>
      <c r="B4">
        <v>1339</v>
      </c>
    </row>
    <row r="5" spans="1:2" x14ac:dyDescent="0.2">
      <c r="A5">
        <v>500</v>
      </c>
      <c r="B5">
        <v>1712</v>
      </c>
    </row>
    <row r="6" spans="1:2" x14ac:dyDescent="0.2">
      <c r="A6">
        <v>600</v>
      </c>
      <c r="B6">
        <v>2104</v>
      </c>
    </row>
    <row r="7" spans="1:2" x14ac:dyDescent="0.2">
      <c r="A7">
        <v>700</v>
      </c>
      <c r="B7">
        <v>2509</v>
      </c>
    </row>
    <row r="8" spans="1:2" x14ac:dyDescent="0.2">
      <c r="A8">
        <v>800</v>
      </c>
      <c r="B8">
        <v>2892</v>
      </c>
    </row>
    <row r="9" spans="1:2" x14ac:dyDescent="0.2">
      <c r="A9">
        <v>900</v>
      </c>
      <c r="B9">
        <v>3337</v>
      </c>
    </row>
    <row r="10" spans="1:2" x14ac:dyDescent="0.2">
      <c r="A10">
        <v>1000</v>
      </c>
      <c r="B10">
        <v>3707</v>
      </c>
    </row>
    <row r="11" spans="1:2" x14ac:dyDescent="0.2">
      <c r="A11">
        <v>1100</v>
      </c>
      <c r="B11">
        <v>4231</v>
      </c>
    </row>
    <row r="12" spans="1:2" x14ac:dyDescent="0.2">
      <c r="A12">
        <v>1200</v>
      </c>
      <c r="B12">
        <v>4621</v>
      </c>
    </row>
    <row r="13" spans="1:2" x14ac:dyDescent="0.2">
      <c r="A13">
        <v>1300</v>
      </c>
      <c r="B13">
        <v>4996</v>
      </c>
    </row>
    <row r="14" spans="1:2" x14ac:dyDescent="0.2">
      <c r="A14">
        <v>1400</v>
      </c>
      <c r="B14">
        <v>5512</v>
      </c>
    </row>
    <row r="15" spans="1:2" x14ac:dyDescent="0.2">
      <c r="A15">
        <v>1500</v>
      </c>
      <c r="B15">
        <v>5923</v>
      </c>
    </row>
    <row r="16" spans="1:2" x14ac:dyDescent="0.2">
      <c r="A16">
        <v>1600</v>
      </c>
      <c r="B16">
        <v>6361</v>
      </c>
    </row>
    <row r="17" spans="1:2" x14ac:dyDescent="0.2">
      <c r="A17">
        <v>1700</v>
      </c>
      <c r="B17">
        <v>6824</v>
      </c>
    </row>
    <row r="18" spans="1:2" x14ac:dyDescent="0.2">
      <c r="A18">
        <v>1800</v>
      </c>
      <c r="B18">
        <v>7260</v>
      </c>
    </row>
    <row r="19" spans="1:2" x14ac:dyDescent="0.2">
      <c r="A19">
        <v>1900</v>
      </c>
      <c r="B19">
        <v>7779</v>
      </c>
    </row>
    <row r="20" spans="1:2" x14ac:dyDescent="0.2">
      <c r="A20">
        <v>2000</v>
      </c>
      <c r="B20">
        <v>8188</v>
      </c>
    </row>
    <row r="21" spans="1:2" x14ac:dyDescent="0.2">
      <c r="A21">
        <v>2100</v>
      </c>
      <c r="B21">
        <v>8639</v>
      </c>
    </row>
    <row r="22" spans="1:2" x14ac:dyDescent="0.2">
      <c r="A22">
        <v>2200</v>
      </c>
      <c r="B22">
        <v>9130</v>
      </c>
    </row>
    <row r="23" spans="1:2" x14ac:dyDescent="0.2">
      <c r="A23">
        <v>2300</v>
      </c>
      <c r="B23">
        <v>9636</v>
      </c>
    </row>
    <row r="24" spans="1:2" x14ac:dyDescent="0.2">
      <c r="A24">
        <v>2400</v>
      </c>
      <c r="B24">
        <v>10058</v>
      </c>
    </row>
    <row r="25" spans="1:2" x14ac:dyDescent="0.2">
      <c r="A25">
        <v>2500</v>
      </c>
      <c r="B25">
        <v>10414</v>
      </c>
    </row>
    <row r="26" spans="1:2" x14ac:dyDescent="0.2">
      <c r="A26">
        <v>2600</v>
      </c>
      <c r="B26">
        <v>10991</v>
      </c>
    </row>
    <row r="27" spans="1:2" x14ac:dyDescent="0.2">
      <c r="A27">
        <v>2700</v>
      </c>
      <c r="B27">
        <v>11526</v>
      </c>
    </row>
    <row r="28" spans="1:2" x14ac:dyDescent="0.2">
      <c r="A28">
        <v>2800</v>
      </c>
      <c r="B28">
        <v>11884</v>
      </c>
    </row>
    <row r="29" spans="1:2" x14ac:dyDescent="0.2">
      <c r="A29">
        <v>2900</v>
      </c>
      <c r="B29">
        <v>12351</v>
      </c>
    </row>
    <row r="30" spans="1:2" x14ac:dyDescent="0.2">
      <c r="A30">
        <v>3000</v>
      </c>
      <c r="B30">
        <v>12840</v>
      </c>
    </row>
    <row r="31" spans="1:2" x14ac:dyDescent="0.2">
      <c r="A31">
        <v>3100</v>
      </c>
      <c r="B31">
        <v>13330</v>
      </c>
    </row>
    <row r="32" spans="1:2" x14ac:dyDescent="0.2">
      <c r="A32">
        <v>3200</v>
      </c>
      <c r="B32">
        <v>13902</v>
      </c>
    </row>
    <row r="33" spans="1:2" x14ac:dyDescent="0.2">
      <c r="A33">
        <v>3300</v>
      </c>
      <c r="B33">
        <v>14322</v>
      </c>
    </row>
    <row r="34" spans="1:2" x14ac:dyDescent="0.2">
      <c r="A34">
        <v>3400</v>
      </c>
      <c r="B34">
        <v>14732</v>
      </c>
    </row>
    <row r="35" spans="1:2" x14ac:dyDescent="0.2">
      <c r="A35">
        <v>3500</v>
      </c>
      <c r="B35">
        <v>15316</v>
      </c>
    </row>
    <row r="36" spans="1:2" x14ac:dyDescent="0.2">
      <c r="A36">
        <v>3600</v>
      </c>
      <c r="B36">
        <v>15799</v>
      </c>
    </row>
    <row r="37" spans="1:2" x14ac:dyDescent="0.2">
      <c r="A37">
        <v>3700</v>
      </c>
      <c r="B37">
        <v>16337</v>
      </c>
    </row>
    <row r="38" spans="1:2" x14ac:dyDescent="0.2">
      <c r="A38">
        <v>3800</v>
      </c>
      <c r="B38">
        <v>16723</v>
      </c>
    </row>
    <row r="39" spans="1:2" x14ac:dyDescent="0.2">
      <c r="A39">
        <v>3900</v>
      </c>
      <c r="B39">
        <v>17137</v>
      </c>
    </row>
    <row r="40" spans="1:2" x14ac:dyDescent="0.2">
      <c r="A40">
        <v>4000</v>
      </c>
      <c r="B40">
        <v>17843</v>
      </c>
    </row>
    <row r="41" spans="1:2" x14ac:dyDescent="0.2">
      <c r="A41">
        <v>4100</v>
      </c>
      <c r="B41">
        <v>18214</v>
      </c>
    </row>
    <row r="42" spans="1:2" x14ac:dyDescent="0.2">
      <c r="A42">
        <v>4200</v>
      </c>
      <c r="B42">
        <v>18774</v>
      </c>
    </row>
    <row r="43" spans="1:2" x14ac:dyDescent="0.2">
      <c r="A43">
        <v>4300</v>
      </c>
      <c r="B43">
        <v>19249</v>
      </c>
    </row>
    <row r="44" spans="1:2" x14ac:dyDescent="0.2">
      <c r="A44">
        <v>4400</v>
      </c>
      <c r="B44">
        <v>19775</v>
      </c>
    </row>
    <row r="45" spans="1:2" x14ac:dyDescent="0.2">
      <c r="A45">
        <v>4500</v>
      </c>
      <c r="B45">
        <v>20343</v>
      </c>
    </row>
    <row r="46" spans="1:2" x14ac:dyDescent="0.2">
      <c r="A46">
        <v>4600</v>
      </c>
      <c r="B46">
        <v>20711</v>
      </c>
    </row>
    <row r="47" spans="1:2" x14ac:dyDescent="0.2">
      <c r="A47">
        <v>4700</v>
      </c>
      <c r="B47">
        <v>21435</v>
      </c>
    </row>
    <row r="48" spans="1:2" x14ac:dyDescent="0.2">
      <c r="A48">
        <v>4800</v>
      </c>
      <c r="B48">
        <v>21762</v>
      </c>
    </row>
    <row r="49" spans="1:2" x14ac:dyDescent="0.2">
      <c r="A49">
        <v>4900</v>
      </c>
      <c r="B49">
        <v>22185</v>
      </c>
    </row>
    <row r="50" spans="1:2" x14ac:dyDescent="0.2">
      <c r="A50">
        <v>5000</v>
      </c>
      <c r="B50">
        <v>22708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YITING ZHANG</dc:creator>
  <cp:lastModifiedBy>YITING ZHANG</cp:lastModifiedBy>
  <dcterms:created xsi:type="dcterms:W3CDTF">2020-10-05T05:23:43Z</dcterms:created>
  <dcterms:modified xsi:type="dcterms:W3CDTF">2020-10-05T18:51:36Z</dcterms:modified>
</cp:coreProperties>
</file>