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3955" windowHeight="17175"/>
  </bookViews>
  <sheets>
    <sheet name="yieldConversion" sheetId="1" r:id="rId1"/>
  </sheets>
  <calcPr calcId="0"/>
</workbook>
</file>

<file path=xl/sharedStrings.xml><?xml version="1.0" encoding="utf-8"?>
<sst xmlns="http://schemas.openxmlformats.org/spreadsheetml/2006/main" count="4" uniqueCount="4">
  <si>
    <t>GNMA</t>
  </si>
  <si>
    <t>GNMAII</t>
  </si>
  <si>
    <t>GNMAError</t>
  </si>
  <si>
    <t>GNMAIIError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</si>
</sst>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yieldConversion!$D$1</c:f>
              <c:strCache>
                <c:ptCount val="1"/>
                <c:pt idx="0">
                  <c:v>GNMAError</c:v>
                </c:pt>
              </c:strCache>
            </c:strRef>
          </c:tx>
          <c:spPr>
            <a:ln w="28575">
              <a:noFill/>
            </a:ln>
          </c:spPr>
          <c:xVal>
            <c:numRef>
              <c:f>yieldConversion!$A$2:$A$1419</c:f>
              <c:numCache>
                <c:formatCode>m/d/yyyy</c:formatCode>
                <c:ptCount val="1418"/>
                <c:pt idx="0">
                  <c:v>42004</c:v>
                </c:pt>
                <c:pt idx="1">
                  <c:v>42003</c:v>
                </c:pt>
                <c:pt idx="2">
                  <c:v>42002</c:v>
                </c:pt>
                <c:pt idx="3">
                  <c:v>41999</c:v>
                </c:pt>
                <c:pt idx="4">
                  <c:v>41997</c:v>
                </c:pt>
                <c:pt idx="5">
                  <c:v>41996</c:v>
                </c:pt>
                <c:pt idx="6">
                  <c:v>41995</c:v>
                </c:pt>
                <c:pt idx="7">
                  <c:v>41992</c:v>
                </c:pt>
                <c:pt idx="8">
                  <c:v>41991</c:v>
                </c:pt>
                <c:pt idx="9">
                  <c:v>41990</c:v>
                </c:pt>
                <c:pt idx="10">
                  <c:v>41989</c:v>
                </c:pt>
                <c:pt idx="11">
                  <c:v>41988</c:v>
                </c:pt>
                <c:pt idx="12">
                  <c:v>41985</c:v>
                </c:pt>
                <c:pt idx="13">
                  <c:v>41984</c:v>
                </c:pt>
                <c:pt idx="14">
                  <c:v>41983</c:v>
                </c:pt>
                <c:pt idx="15">
                  <c:v>41982</c:v>
                </c:pt>
                <c:pt idx="16">
                  <c:v>41981</c:v>
                </c:pt>
                <c:pt idx="17">
                  <c:v>41978</c:v>
                </c:pt>
                <c:pt idx="18">
                  <c:v>41977</c:v>
                </c:pt>
                <c:pt idx="19">
                  <c:v>41976</c:v>
                </c:pt>
                <c:pt idx="20">
                  <c:v>41975</c:v>
                </c:pt>
                <c:pt idx="21">
                  <c:v>41974</c:v>
                </c:pt>
                <c:pt idx="22">
                  <c:v>41971</c:v>
                </c:pt>
                <c:pt idx="23">
                  <c:v>41969</c:v>
                </c:pt>
                <c:pt idx="24">
                  <c:v>41968</c:v>
                </c:pt>
                <c:pt idx="25">
                  <c:v>41967</c:v>
                </c:pt>
                <c:pt idx="26">
                  <c:v>41964</c:v>
                </c:pt>
                <c:pt idx="27">
                  <c:v>41963</c:v>
                </c:pt>
                <c:pt idx="28">
                  <c:v>41962</c:v>
                </c:pt>
                <c:pt idx="29">
                  <c:v>41961</c:v>
                </c:pt>
                <c:pt idx="30">
                  <c:v>41960</c:v>
                </c:pt>
                <c:pt idx="31">
                  <c:v>41957</c:v>
                </c:pt>
                <c:pt idx="32">
                  <c:v>41956</c:v>
                </c:pt>
                <c:pt idx="33">
                  <c:v>41955</c:v>
                </c:pt>
                <c:pt idx="34">
                  <c:v>41953</c:v>
                </c:pt>
                <c:pt idx="35">
                  <c:v>41950</c:v>
                </c:pt>
                <c:pt idx="36">
                  <c:v>41949</c:v>
                </c:pt>
                <c:pt idx="37">
                  <c:v>41948</c:v>
                </c:pt>
                <c:pt idx="38">
                  <c:v>41947</c:v>
                </c:pt>
                <c:pt idx="39">
                  <c:v>41946</c:v>
                </c:pt>
                <c:pt idx="40">
                  <c:v>41943</c:v>
                </c:pt>
                <c:pt idx="41">
                  <c:v>41942</c:v>
                </c:pt>
                <c:pt idx="42">
                  <c:v>41941</c:v>
                </c:pt>
                <c:pt idx="43">
                  <c:v>41940</c:v>
                </c:pt>
                <c:pt idx="44">
                  <c:v>41939</c:v>
                </c:pt>
                <c:pt idx="45">
                  <c:v>41936</c:v>
                </c:pt>
                <c:pt idx="46">
                  <c:v>41935</c:v>
                </c:pt>
                <c:pt idx="47">
                  <c:v>41934</c:v>
                </c:pt>
                <c:pt idx="48">
                  <c:v>41933</c:v>
                </c:pt>
                <c:pt idx="49">
                  <c:v>41932</c:v>
                </c:pt>
                <c:pt idx="50">
                  <c:v>41929</c:v>
                </c:pt>
                <c:pt idx="51">
                  <c:v>41928</c:v>
                </c:pt>
                <c:pt idx="52">
                  <c:v>41927</c:v>
                </c:pt>
                <c:pt idx="53">
                  <c:v>41926</c:v>
                </c:pt>
                <c:pt idx="54">
                  <c:v>41922</c:v>
                </c:pt>
                <c:pt idx="55">
                  <c:v>41921</c:v>
                </c:pt>
                <c:pt idx="56">
                  <c:v>41920</c:v>
                </c:pt>
                <c:pt idx="57">
                  <c:v>41919</c:v>
                </c:pt>
                <c:pt idx="58">
                  <c:v>41918</c:v>
                </c:pt>
                <c:pt idx="59">
                  <c:v>41915</c:v>
                </c:pt>
                <c:pt idx="60">
                  <c:v>41914</c:v>
                </c:pt>
                <c:pt idx="61">
                  <c:v>41913</c:v>
                </c:pt>
                <c:pt idx="62">
                  <c:v>41912</c:v>
                </c:pt>
                <c:pt idx="63">
                  <c:v>41911</c:v>
                </c:pt>
                <c:pt idx="64">
                  <c:v>41908</c:v>
                </c:pt>
                <c:pt idx="65">
                  <c:v>41907</c:v>
                </c:pt>
                <c:pt idx="66">
                  <c:v>41906</c:v>
                </c:pt>
                <c:pt idx="67">
                  <c:v>41905</c:v>
                </c:pt>
                <c:pt idx="68">
                  <c:v>41904</c:v>
                </c:pt>
                <c:pt idx="69">
                  <c:v>41901</c:v>
                </c:pt>
                <c:pt idx="70">
                  <c:v>41900</c:v>
                </c:pt>
                <c:pt idx="71">
                  <c:v>41899</c:v>
                </c:pt>
                <c:pt idx="72">
                  <c:v>41898</c:v>
                </c:pt>
                <c:pt idx="73">
                  <c:v>41897</c:v>
                </c:pt>
                <c:pt idx="74">
                  <c:v>41894</c:v>
                </c:pt>
                <c:pt idx="75">
                  <c:v>41893</c:v>
                </c:pt>
                <c:pt idx="76">
                  <c:v>41892</c:v>
                </c:pt>
                <c:pt idx="77">
                  <c:v>41891</c:v>
                </c:pt>
                <c:pt idx="78">
                  <c:v>41890</c:v>
                </c:pt>
                <c:pt idx="79">
                  <c:v>41887</c:v>
                </c:pt>
                <c:pt idx="80">
                  <c:v>41886</c:v>
                </c:pt>
                <c:pt idx="81">
                  <c:v>41885</c:v>
                </c:pt>
                <c:pt idx="82">
                  <c:v>41884</c:v>
                </c:pt>
                <c:pt idx="83">
                  <c:v>41880</c:v>
                </c:pt>
                <c:pt idx="84">
                  <c:v>41879</c:v>
                </c:pt>
                <c:pt idx="85">
                  <c:v>41878</c:v>
                </c:pt>
                <c:pt idx="86">
                  <c:v>41877</c:v>
                </c:pt>
                <c:pt idx="87">
                  <c:v>41876</c:v>
                </c:pt>
                <c:pt idx="88">
                  <c:v>41873</c:v>
                </c:pt>
                <c:pt idx="89">
                  <c:v>41872</c:v>
                </c:pt>
                <c:pt idx="90">
                  <c:v>41871</c:v>
                </c:pt>
                <c:pt idx="91">
                  <c:v>41870</c:v>
                </c:pt>
                <c:pt idx="92">
                  <c:v>41869</c:v>
                </c:pt>
                <c:pt idx="93">
                  <c:v>41866</c:v>
                </c:pt>
                <c:pt idx="94">
                  <c:v>41865</c:v>
                </c:pt>
                <c:pt idx="95">
                  <c:v>41864</c:v>
                </c:pt>
                <c:pt idx="96">
                  <c:v>41863</c:v>
                </c:pt>
                <c:pt idx="97">
                  <c:v>41862</c:v>
                </c:pt>
                <c:pt idx="98">
                  <c:v>41859</c:v>
                </c:pt>
                <c:pt idx="99">
                  <c:v>41858</c:v>
                </c:pt>
                <c:pt idx="100">
                  <c:v>41857</c:v>
                </c:pt>
                <c:pt idx="101">
                  <c:v>41856</c:v>
                </c:pt>
                <c:pt idx="102">
                  <c:v>41855</c:v>
                </c:pt>
                <c:pt idx="103">
                  <c:v>41852</c:v>
                </c:pt>
                <c:pt idx="104">
                  <c:v>41851</c:v>
                </c:pt>
                <c:pt idx="105">
                  <c:v>41850</c:v>
                </c:pt>
                <c:pt idx="106">
                  <c:v>41849</c:v>
                </c:pt>
                <c:pt idx="107">
                  <c:v>41848</c:v>
                </c:pt>
                <c:pt idx="108">
                  <c:v>41845</c:v>
                </c:pt>
                <c:pt idx="109">
                  <c:v>41844</c:v>
                </c:pt>
                <c:pt idx="110">
                  <c:v>41843</c:v>
                </c:pt>
                <c:pt idx="111">
                  <c:v>41842</c:v>
                </c:pt>
                <c:pt idx="112">
                  <c:v>41841</c:v>
                </c:pt>
                <c:pt idx="113">
                  <c:v>41838</c:v>
                </c:pt>
                <c:pt idx="114">
                  <c:v>41837</c:v>
                </c:pt>
                <c:pt idx="115">
                  <c:v>41836</c:v>
                </c:pt>
                <c:pt idx="116">
                  <c:v>41835</c:v>
                </c:pt>
                <c:pt idx="117">
                  <c:v>41834</c:v>
                </c:pt>
                <c:pt idx="118">
                  <c:v>41831</c:v>
                </c:pt>
                <c:pt idx="119">
                  <c:v>41830</c:v>
                </c:pt>
                <c:pt idx="120">
                  <c:v>41829</c:v>
                </c:pt>
                <c:pt idx="121">
                  <c:v>41828</c:v>
                </c:pt>
                <c:pt idx="122">
                  <c:v>41827</c:v>
                </c:pt>
                <c:pt idx="123">
                  <c:v>41823</c:v>
                </c:pt>
                <c:pt idx="124">
                  <c:v>41822</c:v>
                </c:pt>
                <c:pt idx="125">
                  <c:v>41821</c:v>
                </c:pt>
                <c:pt idx="126">
                  <c:v>41820</c:v>
                </c:pt>
                <c:pt idx="127">
                  <c:v>41817</c:v>
                </c:pt>
                <c:pt idx="128">
                  <c:v>41816</c:v>
                </c:pt>
                <c:pt idx="129">
                  <c:v>41815</c:v>
                </c:pt>
                <c:pt idx="130">
                  <c:v>41814</c:v>
                </c:pt>
                <c:pt idx="131">
                  <c:v>41813</c:v>
                </c:pt>
                <c:pt idx="132">
                  <c:v>41810</c:v>
                </c:pt>
                <c:pt idx="133">
                  <c:v>41809</c:v>
                </c:pt>
                <c:pt idx="134">
                  <c:v>41808</c:v>
                </c:pt>
                <c:pt idx="135">
                  <c:v>41807</c:v>
                </c:pt>
                <c:pt idx="136">
                  <c:v>41806</c:v>
                </c:pt>
                <c:pt idx="137">
                  <c:v>41803</c:v>
                </c:pt>
                <c:pt idx="138">
                  <c:v>41802</c:v>
                </c:pt>
                <c:pt idx="139">
                  <c:v>41801</c:v>
                </c:pt>
                <c:pt idx="140">
                  <c:v>41800</c:v>
                </c:pt>
                <c:pt idx="141">
                  <c:v>41799</c:v>
                </c:pt>
                <c:pt idx="142">
                  <c:v>41796</c:v>
                </c:pt>
                <c:pt idx="143">
                  <c:v>41795</c:v>
                </c:pt>
                <c:pt idx="144">
                  <c:v>41794</c:v>
                </c:pt>
                <c:pt idx="145">
                  <c:v>41793</c:v>
                </c:pt>
                <c:pt idx="146">
                  <c:v>41792</c:v>
                </c:pt>
                <c:pt idx="147">
                  <c:v>41789</c:v>
                </c:pt>
                <c:pt idx="148">
                  <c:v>41788</c:v>
                </c:pt>
                <c:pt idx="149">
                  <c:v>41787</c:v>
                </c:pt>
                <c:pt idx="150">
                  <c:v>41786</c:v>
                </c:pt>
                <c:pt idx="151">
                  <c:v>41782</c:v>
                </c:pt>
                <c:pt idx="152">
                  <c:v>41781</c:v>
                </c:pt>
                <c:pt idx="153">
                  <c:v>41780</c:v>
                </c:pt>
                <c:pt idx="154">
                  <c:v>41779</c:v>
                </c:pt>
                <c:pt idx="155">
                  <c:v>41778</c:v>
                </c:pt>
                <c:pt idx="156">
                  <c:v>41775</c:v>
                </c:pt>
                <c:pt idx="157">
                  <c:v>41774</c:v>
                </c:pt>
                <c:pt idx="158">
                  <c:v>41773</c:v>
                </c:pt>
                <c:pt idx="159">
                  <c:v>41772</c:v>
                </c:pt>
                <c:pt idx="160">
                  <c:v>41771</c:v>
                </c:pt>
                <c:pt idx="161">
                  <c:v>41768</c:v>
                </c:pt>
                <c:pt idx="162">
                  <c:v>41767</c:v>
                </c:pt>
                <c:pt idx="163">
                  <c:v>41766</c:v>
                </c:pt>
                <c:pt idx="164">
                  <c:v>41765</c:v>
                </c:pt>
                <c:pt idx="165">
                  <c:v>41764</c:v>
                </c:pt>
                <c:pt idx="166">
                  <c:v>41761</c:v>
                </c:pt>
                <c:pt idx="167">
                  <c:v>41760</c:v>
                </c:pt>
                <c:pt idx="168">
                  <c:v>41759</c:v>
                </c:pt>
                <c:pt idx="169">
                  <c:v>41758</c:v>
                </c:pt>
                <c:pt idx="170">
                  <c:v>41757</c:v>
                </c:pt>
                <c:pt idx="171">
                  <c:v>41754</c:v>
                </c:pt>
                <c:pt idx="172">
                  <c:v>41753</c:v>
                </c:pt>
                <c:pt idx="173">
                  <c:v>41752</c:v>
                </c:pt>
                <c:pt idx="174">
                  <c:v>41751</c:v>
                </c:pt>
                <c:pt idx="175">
                  <c:v>41750</c:v>
                </c:pt>
                <c:pt idx="176">
                  <c:v>41746</c:v>
                </c:pt>
                <c:pt idx="177">
                  <c:v>41745</c:v>
                </c:pt>
                <c:pt idx="178">
                  <c:v>41744</c:v>
                </c:pt>
                <c:pt idx="179">
                  <c:v>41743</c:v>
                </c:pt>
                <c:pt idx="180">
                  <c:v>41740</c:v>
                </c:pt>
                <c:pt idx="181">
                  <c:v>41739</c:v>
                </c:pt>
                <c:pt idx="182">
                  <c:v>41738</c:v>
                </c:pt>
                <c:pt idx="183">
                  <c:v>41737</c:v>
                </c:pt>
                <c:pt idx="184">
                  <c:v>41736</c:v>
                </c:pt>
                <c:pt idx="185">
                  <c:v>41733</c:v>
                </c:pt>
                <c:pt idx="186">
                  <c:v>41732</c:v>
                </c:pt>
                <c:pt idx="187">
                  <c:v>41731</c:v>
                </c:pt>
                <c:pt idx="188">
                  <c:v>41730</c:v>
                </c:pt>
                <c:pt idx="189">
                  <c:v>41729</c:v>
                </c:pt>
                <c:pt idx="190">
                  <c:v>41726</c:v>
                </c:pt>
                <c:pt idx="191">
                  <c:v>41725</c:v>
                </c:pt>
                <c:pt idx="192">
                  <c:v>41724</c:v>
                </c:pt>
                <c:pt idx="193">
                  <c:v>41723</c:v>
                </c:pt>
                <c:pt idx="194">
                  <c:v>41722</c:v>
                </c:pt>
                <c:pt idx="195">
                  <c:v>41719</c:v>
                </c:pt>
                <c:pt idx="196">
                  <c:v>41718</c:v>
                </c:pt>
                <c:pt idx="197">
                  <c:v>41717</c:v>
                </c:pt>
                <c:pt idx="198">
                  <c:v>41716</c:v>
                </c:pt>
                <c:pt idx="199">
                  <c:v>41715</c:v>
                </c:pt>
                <c:pt idx="200">
                  <c:v>41712</c:v>
                </c:pt>
                <c:pt idx="201">
                  <c:v>41711</c:v>
                </c:pt>
                <c:pt idx="202">
                  <c:v>41710</c:v>
                </c:pt>
                <c:pt idx="203">
                  <c:v>41709</c:v>
                </c:pt>
                <c:pt idx="204">
                  <c:v>41708</c:v>
                </c:pt>
                <c:pt idx="205">
                  <c:v>41705</c:v>
                </c:pt>
                <c:pt idx="206">
                  <c:v>41704</c:v>
                </c:pt>
                <c:pt idx="207">
                  <c:v>41703</c:v>
                </c:pt>
                <c:pt idx="208">
                  <c:v>41702</c:v>
                </c:pt>
                <c:pt idx="209">
                  <c:v>41701</c:v>
                </c:pt>
                <c:pt idx="210">
                  <c:v>41698</c:v>
                </c:pt>
                <c:pt idx="211">
                  <c:v>41697</c:v>
                </c:pt>
                <c:pt idx="212">
                  <c:v>41696</c:v>
                </c:pt>
                <c:pt idx="213">
                  <c:v>41695</c:v>
                </c:pt>
                <c:pt idx="214">
                  <c:v>41694</c:v>
                </c:pt>
                <c:pt idx="215">
                  <c:v>41691</c:v>
                </c:pt>
                <c:pt idx="216">
                  <c:v>41690</c:v>
                </c:pt>
                <c:pt idx="217">
                  <c:v>41689</c:v>
                </c:pt>
                <c:pt idx="218">
                  <c:v>41688</c:v>
                </c:pt>
                <c:pt idx="219">
                  <c:v>41684</c:v>
                </c:pt>
                <c:pt idx="220">
                  <c:v>41683</c:v>
                </c:pt>
                <c:pt idx="221">
                  <c:v>41682</c:v>
                </c:pt>
                <c:pt idx="222">
                  <c:v>41681</c:v>
                </c:pt>
                <c:pt idx="223">
                  <c:v>41680</c:v>
                </c:pt>
                <c:pt idx="224">
                  <c:v>41677</c:v>
                </c:pt>
                <c:pt idx="225">
                  <c:v>41676</c:v>
                </c:pt>
                <c:pt idx="226">
                  <c:v>41675</c:v>
                </c:pt>
                <c:pt idx="227">
                  <c:v>41674</c:v>
                </c:pt>
                <c:pt idx="228">
                  <c:v>41673</c:v>
                </c:pt>
                <c:pt idx="229">
                  <c:v>41670</c:v>
                </c:pt>
                <c:pt idx="230">
                  <c:v>41669</c:v>
                </c:pt>
                <c:pt idx="231">
                  <c:v>41668</c:v>
                </c:pt>
                <c:pt idx="232">
                  <c:v>41667</c:v>
                </c:pt>
                <c:pt idx="233">
                  <c:v>41666</c:v>
                </c:pt>
                <c:pt idx="234">
                  <c:v>41663</c:v>
                </c:pt>
                <c:pt idx="235">
                  <c:v>41662</c:v>
                </c:pt>
                <c:pt idx="236">
                  <c:v>41661</c:v>
                </c:pt>
                <c:pt idx="237">
                  <c:v>41660</c:v>
                </c:pt>
                <c:pt idx="238">
                  <c:v>41656</c:v>
                </c:pt>
                <c:pt idx="239">
                  <c:v>41655</c:v>
                </c:pt>
                <c:pt idx="240">
                  <c:v>41654</c:v>
                </c:pt>
                <c:pt idx="241">
                  <c:v>41653</c:v>
                </c:pt>
                <c:pt idx="242">
                  <c:v>41652</c:v>
                </c:pt>
                <c:pt idx="243">
                  <c:v>41649</c:v>
                </c:pt>
                <c:pt idx="244">
                  <c:v>41648</c:v>
                </c:pt>
                <c:pt idx="245">
                  <c:v>41647</c:v>
                </c:pt>
                <c:pt idx="246">
                  <c:v>41646</c:v>
                </c:pt>
                <c:pt idx="247">
                  <c:v>41645</c:v>
                </c:pt>
                <c:pt idx="248">
                  <c:v>41642</c:v>
                </c:pt>
                <c:pt idx="249">
                  <c:v>41641</c:v>
                </c:pt>
                <c:pt idx="250">
                  <c:v>41639</c:v>
                </c:pt>
                <c:pt idx="251">
                  <c:v>41638</c:v>
                </c:pt>
                <c:pt idx="252">
                  <c:v>41635</c:v>
                </c:pt>
                <c:pt idx="253">
                  <c:v>41634</c:v>
                </c:pt>
                <c:pt idx="254">
                  <c:v>41632</c:v>
                </c:pt>
                <c:pt idx="255">
                  <c:v>41631</c:v>
                </c:pt>
                <c:pt idx="256">
                  <c:v>41628</c:v>
                </c:pt>
                <c:pt idx="257">
                  <c:v>41627</c:v>
                </c:pt>
                <c:pt idx="258">
                  <c:v>41626</c:v>
                </c:pt>
                <c:pt idx="259">
                  <c:v>41625</c:v>
                </c:pt>
                <c:pt idx="260">
                  <c:v>41624</c:v>
                </c:pt>
                <c:pt idx="261">
                  <c:v>41621</c:v>
                </c:pt>
                <c:pt idx="262">
                  <c:v>41620</c:v>
                </c:pt>
                <c:pt idx="263">
                  <c:v>41619</c:v>
                </c:pt>
                <c:pt idx="264">
                  <c:v>41618</c:v>
                </c:pt>
                <c:pt idx="265">
                  <c:v>41617</c:v>
                </c:pt>
                <c:pt idx="266">
                  <c:v>41614</c:v>
                </c:pt>
                <c:pt idx="267">
                  <c:v>41613</c:v>
                </c:pt>
                <c:pt idx="268">
                  <c:v>41612</c:v>
                </c:pt>
                <c:pt idx="269">
                  <c:v>41611</c:v>
                </c:pt>
                <c:pt idx="270">
                  <c:v>41610</c:v>
                </c:pt>
                <c:pt idx="271">
                  <c:v>41607</c:v>
                </c:pt>
                <c:pt idx="272">
                  <c:v>41605</c:v>
                </c:pt>
                <c:pt idx="273">
                  <c:v>41604</c:v>
                </c:pt>
                <c:pt idx="274">
                  <c:v>41603</c:v>
                </c:pt>
                <c:pt idx="275">
                  <c:v>41600</c:v>
                </c:pt>
                <c:pt idx="276">
                  <c:v>41599</c:v>
                </c:pt>
                <c:pt idx="277">
                  <c:v>41598</c:v>
                </c:pt>
                <c:pt idx="278">
                  <c:v>41597</c:v>
                </c:pt>
                <c:pt idx="279">
                  <c:v>41596</c:v>
                </c:pt>
                <c:pt idx="280">
                  <c:v>41593</c:v>
                </c:pt>
                <c:pt idx="281">
                  <c:v>41592</c:v>
                </c:pt>
                <c:pt idx="282">
                  <c:v>41591</c:v>
                </c:pt>
                <c:pt idx="283">
                  <c:v>41590</c:v>
                </c:pt>
                <c:pt idx="284">
                  <c:v>41586</c:v>
                </c:pt>
                <c:pt idx="285">
                  <c:v>41585</c:v>
                </c:pt>
                <c:pt idx="286">
                  <c:v>41584</c:v>
                </c:pt>
                <c:pt idx="287">
                  <c:v>41583</c:v>
                </c:pt>
                <c:pt idx="288">
                  <c:v>41582</c:v>
                </c:pt>
                <c:pt idx="289">
                  <c:v>41579</c:v>
                </c:pt>
                <c:pt idx="290">
                  <c:v>41578</c:v>
                </c:pt>
                <c:pt idx="291">
                  <c:v>41577</c:v>
                </c:pt>
                <c:pt idx="292">
                  <c:v>41576</c:v>
                </c:pt>
                <c:pt idx="293">
                  <c:v>41575</c:v>
                </c:pt>
                <c:pt idx="294">
                  <c:v>41572</c:v>
                </c:pt>
                <c:pt idx="295">
                  <c:v>41571</c:v>
                </c:pt>
                <c:pt idx="296">
                  <c:v>41570</c:v>
                </c:pt>
                <c:pt idx="297">
                  <c:v>41569</c:v>
                </c:pt>
                <c:pt idx="298">
                  <c:v>41568</c:v>
                </c:pt>
                <c:pt idx="299">
                  <c:v>41565</c:v>
                </c:pt>
                <c:pt idx="300">
                  <c:v>41564</c:v>
                </c:pt>
                <c:pt idx="301">
                  <c:v>41563</c:v>
                </c:pt>
                <c:pt idx="302">
                  <c:v>41562</c:v>
                </c:pt>
                <c:pt idx="303">
                  <c:v>41558</c:v>
                </c:pt>
                <c:pt idx="304">
                  <c:v>41557</c:v>
                </c:pt>
                <c:pt idx="305">
                  <c:v>41556</c:v>
                </c:pt>
                <c:pt idx="306">
                  <c:v>41555</c:v>
                </c:pt>
                <c:pt idx="307">
                  <c:v>41554</c:v>
                </c:pt>
                <c:pt idx="308">
                  <c:v>41551</c:v>
                </c:pt>
                <c:pt idx="309">
                  <c:v>41550</c:v>
                </c:pt>
                <c:pt idx="310">
                  <c:v>41549</c:v>
                </c:pt>
                <c:pt idx="311">
                  <c:v>41548</c:v>
                </c:pt>
                <c:pt idx="312">
                  <c:v>41547</c:v>
                </c:pt>
                <c:pt idx="313">
                  <c:v>41544</c:v>
                </c:pt>
                <c:pt idx="314">
                  <c:v>41543</c:v>
                </c:pt>
                <c:pt idx="315">
                  <c:v>41542</c:v>
                </c:pt>
                <c:pt idx="316">
                  <c:v>41541</c:v>
                </c:pt>
                <c:pt idx="317">
                  <c:v>41540</c:v>
                </c:pt>
                <c:pt idx="318">
                  <c:v>41537</c:v>
                </c:pt>
                <c:pt idx="319">
                  <c:v>41536</c:v>
                </c:pt>
                <c:pt idx="320">
                  <c:v>41535</c:v>
                </c:pt>
                <c:pt idx="321">
                  <c:v>41534</c:v>
                </c:pt>
                <c:pt idx="322">
                  <c:v>41533</c:v>
                </c:pt>
                <c:pt idx="323">
                  <c:v>41530</c:v>
                </c:pt>
                <c:pt idx="324">
                  <c:v>41529</c:v>
                </c:pt>
                <c:pt idx="325">
                  <c:v>41528</c:v>
                </c:pt>
                <c:pt idx="326">
                  <c:v>41527</c:v>
                </c:pt>
                <c:pt idx="327">
                  <c:v>41526</c:v>
                </c:pt>
                <c:pt idx="328">
                  <c:v>41523</c:v>
                </c:pt>
                <c:pt idx="329">
                  <c:v>41522</c:v>
                </c:pt>
                <c:pt idx="330">
                  <c:v>41521</c:v>
                </c:pt>
                <c:pt idx="331">
                  <c:v>41520</c:v>
                </c:pt>
                <c:pt idx="332">
                  <c:v>41516</c:v>
                </c:pt>
                <c:pt idx="333">
                  <c:v>41515</c:v>
                </c:pt>
                <c:pt idx="334">
                  <c:v>41514</c:v>
                </c:pt>
                <c:pt idx="335">
                  <c:v>41513</c:v>
                </c:pt>
                <c:pt idx="336">
                  <c:v>41512</c:v>
                </c:pt>
                <c:pt idx="337">
                  <c:v>41509</c:v>
                </c:pt>
                <c:pt idx="338">
                  <c:v>41508</c:v>
                </c:pt>
                <c:pt idx="339">
                  <c:v>41507</c:v>
                </c:pt>
                <c:pt idx="340">
                  <c:v>41506</c:v>
                </c:pt>
                <c:pt idx="341">
                  <c:v>41505</c:v>
                </c:pt>
                <c:pt idx="342">
                  <c:v>41502</c:v>
                </c:pt>
                <c:pt idx="343">
                  <c:v>41501</c:v>
                </c:pt>
                <c:pt idx="344">
                  <c:v>41500</c:v>
                </c:pt>
                <c:pt idx="345">
                  <c:v>41499</c:v>
                </c:pt>
                <c:pt idx="346">
                  <c:v>41498</c:v>
                </c:pt>
                <c:pt idx="347">
                  <c:v>41495</c:v>
                </c:pt>
                <c:pt idx="348">
                  <c:v>41494</c:v>
                </c:pt>
                <c:pt idx="349">
                  <c:v>41493</c:v>
                </c:pt>
                <c:pt idx="350">
                  <c:v>41492</c:v>
                </c:pt>
                <c:pt idx="351">
                  <c:v>41491</c:v>
                </c:pt>
                <c:pt idx="352">
                  <c:v>41488</c:v>
                </c:pt>
                <c:pt idx="353">
                  <c:v>41487</c:v>
                </c:pt>
                <c:pt idx="354">
                  <c:v>41486</c:v>
                </c:pt>
                <c:pt idx="355">
                  <c:v>41485</c:v>
                </c:pt>
                <c:pt idx="356">
                  <c:v>41484</c:v>
                </c:pt>
                <c:pt idx="357">
                  <c:v>41481</c:v>
                </c:pt>
                <c:pt idx="358">
                  <c:v>41480</c:v>
                </c:pt>
                <c:pt idx="359">
                  <c:v>41479</c:v>
                </c:pt>
                <c:pt idx="360">
                  <c:v>41478</c:v>
                </c:pt>
                <c:pt idx="361">
                  <c:v>41477</c:v>
                </c:pt>
                <c:pt idx="362">
                  <c:v>41474</c:v>
                </c:pt>
                <c:pt idx="363">
                  <c:v>41473</c:v>
                </c:pt>
                <c:pt idx="364">
                  <c:v>41472</c:v>
                </c:pt>
                <c:pt idx="365">
                  <c:v>41471</c:v>
                </c:pt>
                <c:pt idx="366">
                  <c:v>41470</c:v>
                </c:pt>
                <c:pt idx="367">
                  <c:v>41467</c:v>
                </c:pt>
                <c:pt idx="368">
                  <c:v>41466</c:v>
                </c:pt>
                <c:pt idx="369">
                  <c:v>41465</c:v>
                </c:pt>
                <c:pt idx="370">
                  <c:v>41464</c:v>
                </c:pt>
                <c:pt idx="371">
                  <c:v>41463</c:v>
                </c:pt>
                <c:pt idx="372">
                  <c:v>41460</c:v>
                </c:pt>
                <c:pt idx="373">
                  <c:v>41458</c:v>
                </c:pt>
                <c:pt idx="374">
                  <c:v>41457</c:v>
                </c:pt>
                <c:pt idx="375">
                  <c:v>41456</c:v>
                </c:pt>
                <c:pt idx="376">
                  <c:v>41453</c:v>
                </c:pt>
                <c:pt idx="377">
                  <c:v>41452</c:v>
                </c:pt>
                <c:pt idx="378">
                  <c:v>41451</c:v>
                </c:pt>
                <c:pt idx="379">
                  <c:v>41450</c:v>
                </c:pt>
                <c:pt idx="380">
                  <c:v>41449</c:v>
                </c:pt>
                <c:pt idx="381">
                  <c:v>41446</c:v>
                </c:pt>
                <c:pt idx="382">
                  <c:v>41445</c:v>
                </c:pt>
                <c:pt idx="383">
                  <c:v>41444</c:v>
                </c:pt>
                <c:pt idx="384">
                  <c:v>41443</c:v>
                </c:pt>
                <c:pt idx="385">
                  <c:v>41442</c:v>
                </c:pt>
                <c:pt idx="386">
                  <c:v>41439</c:v>
                </c:pt>
                <c:pt idx="387">
                  <c:v>41438</c:v>
                </c:pt>
                <c:pt idx="388">
                  <c:v>41437</c:v>
                </c:pt>
                <c:pt idx="389">
                  <c:v>41436</c:v>
                </c:pt>
                <c:pt idx="390">
                  <c:v>41435</c:v>
                </c:pt>
                <c:pt idx="391">
                  <c:v>41432</c:v>
                </c:pt>
                <c:pt idx="392">
                  <c:v>41431</c:v>
                </c:pt>
                <c:pt idx="393">
                  <c:v>41430</c:v>
                </c:pt>
                <c:pt idx="394">
                  <c:v>41429</c:v>
                </c:pt>
                <c:pt idx="395">
                  <c:v>41428</c:v>
                </c:pt>
                <c:pt idx="396">
                  <c:v>41425</c:v>
                </c:pt>
                <c:pt idx="397">
                  <c:v>41424</c:v>
                </c:pt>
                <c:pt idx="398">
                  <c:v>41423</c:v>
                </c:pt>
                <c:pt idx="399">
                  <c:v>41422</c:v>
                </c:pt>
                <c:pt idx="400">
                  <c:v>41418</c:v>
                </c:pt>
                <c:pt idx="401">
                  <c:v>41417</c:v>
                </c:pt>
                <c:pt idx="402">
                  <c:v>41416</c:v>
                </c:pt>
                <c:pt idx="403">
                  <c:v>41415</c:v>
                </c:pt>
                <c:pt idx="404">
                  <c:v>41414</c:v>
                </c:pt>
                <c:pt idx="405">
                  <c:v>41411</c:v>
                </c:pt>
                <c:pt idx="406">
                  <c:v>41410</c:v>
                </c:pt>
                <c:pt idx="407">
                  <c:v>41409</c:v>
                </c:pt>
                <c:pt idx="408">
                  <c:v>41408</c:v>
                </c:pt>
                <c:pt idx="409">
                  <c:v>41407</c:v>
                </c:pt>
                <c:pt idx="410">
                  <c:v>41404</c:v>
                </c:pt>
                <c:pt idx="411">
                  <c:v>41403</c:v>
                </c:pt>
                <c:pt idx="412">
                  <c:v>41402</c:v>
                </c:pt>
                <c:pt idx="413">
                  <c:v>41401</c:v>
                </c:pt>
                <c:pt idx="414">
                  <c:v>41400</c:v>
                </c:pt>
                <c:pt idx="415">
                  <c:v>41397</c:v>
                </c:pt>
                <c:pt idx="416">
                  <c:v>41396</c:v>
                </c:pt>
                <c:pt idx="417">
                  <c:v>41395</c:v>
                </c:pt>
                <c:pt idx="418">
                  <c:v>41394</c:v>
                </c:pt>
                <c:pt idx="419">
                  <c:v>41393</c:v>
                </c:pt>
                <c:pt idx="420">
                  <c:v>41390</c:v>
                </c:pt>
                <c:pt idx="421">
                  <c:v>41389</c:v>
                </c:pt>
                <c:pt idx="422">
                  <c:v>41388</c:v>
                </c:pt>
                <c:pt idx="423">
                  <c:v>41387</c:v>
                </c:pt>
                <c:pt idx="424">
                  <c:v>41386</c:v>
                </c:pt>
                <c:pt idx="425">
                  <c:v>41383</c:v>
                </c:pt>
                <c:pt idx="426">
                  <c:v>41382</c:v>
                </c:pt>
                <c:pt idx="427">
                  <c:v>41381</c:v>
                </c:pt>
                <c:pt idx="428">
                  <c:v>41380</c:v>
                </c:pt>
                <c:pt idx="429">
                  <c:v>41379</c:v>
                </c:pt>
                <c:pt idx="430">
                  <c:v>41376</c:v>
                </c:pt>
                <c:pt idx="431">
                  <c:v>41375</c:v>
                </c:pt>
                <c:pt idx="432">
                  <c:v>41374</c:v>
                </c:pt>
                <c:pt idx="433">
                  <c:v>41373</c:v>
                </c:pt>
                <c:pt idx="434">
                  <c:v>41372</c:v>
                </c:pt>
                <c:pt idx="435">
                  <c:v>41369</c:v>
                </c:pt>
                <c:pt idx="436">
                  <c:v>41368</c:v>
                </c:pt>
                <c:pt idx="437">
                  <c:v>41367</c:v>
                </c:pt>
                <c:pt idx="438">
                  <c:v>41366</c:v>
                </c:pt>
                <c:pt idx="439">
                  <c:v>41365</c:v>
                </c:pt>
                <c:pt idx="440">
                  <c:v>41361</c:v>
                </c:pt>
                <c:pt idx="441">
                  <c:v>41360</c:v>
                </c:pt>
                <c:pt idx="442">
                  <c:v>41359</c:v>
                </c:pt>
                <c:pt idx="443">
                  <c:v>41358</c:v>
                </c:pt>
                <c:pt idx="444">
                  <c:v>41355</c:v>
                </c:pt>
                <c:pt idx="445">
                  <c:v>41354</c:v>
                </c:pt>
                <c:pt idx="446">
                  <c:v>41353</c:v>
                </c:pt>
                <c:pt idx="447">
                  <c:v>41352</c:v>
                </c:pt>
                <c:pt idx="448">
                  <c:v>41351</c:v>
                </c:pt>
                <c:pt idx="449">
                  <c:v>41348</c:v>
                </c:pt>
                <c:pt idx="450">
                  <c:v>41347</c:v>
                </c:pt>
                <c:pt idx="451">
                  <c:v>41346</c:v>
                </c:pt>
                <c:pt idx="452">
                  <c:v>41345</c:v>
                </c:pt>
                <c:pt idx="453">
                  <c:v>41344</c:v>
                </c:pt>
                <c:pt idx="454">
                  <c:v>41341</c:v>
                </c:pt>
                <c:pt idx="455">
                  <c:v>41340</c:v>
                </c:pt>
                <c:pt idx="456">
                  <c:v>41339</c:v>
                </c:pt>
                <c:pt idx="457">
                  <c:v>41338</c:v>
                </c:pt>
                <c:pt idx="458">
                  <c:v>41337</c:v>
                </c:pt>
                <c:pt idx="459">
                  <c:v>41334</c:v>
                </c:pt>
                <c:pt idx="460">
                  <c:v>41333</c:v>
                </c:pt>
                <c:pt idx="461">
                  <c:v>41332</c:v>
                </c:pt>
                <c:pt idx="462">
                  <c:v>41331</c:v>
                </c:pt>
                <c:pt idx="463">
                  <c:v>41330</c:v>
                </c:pt>
                <c:pt idx="464">
                  <c:v>41327</c:v>
                </c:pt>
                <c:pt idx="465">
                  <c:v>41326</c:v>
                </c:pt>
                <c:pt idx="466">
                  <c:v>41325</c:v>
                </c:pt>
                <c:pt idx="467">
                  <c:v>41324</c:v>
                </c:pt>
                <c:pt idx="468">
                  <c:v>41320</c:v>
                </c:pt>
                <c:pt idx="469">
                  <c:v>41319</c:v>
                </c:pt>
                <c:pt idx="470">
                  <c:v>41318</c:v>
                </c:pt>
                <c:pt idx="471">
                  <c:v>41317</c:v>
                </c:pt>
                <c:pt idx="472">
                  <c:v>41316</c:v>
                </c:pt>
                <c:pt idx="473">
                  <c:v>41313</c:v>
                </c:pt>
                <c:pt idx="474">
                  <c:v>41312</c:v>
                </c:pt>
                <c:pt idx="475">
                  <c:v>41311</c:v>
                </c:pt>
                <c:pt idx="476">
                  <c:v>41310</c:v>
                </c:pt>
                <c:pt idx="477">
                  <c:v>41309</c:v>
                </c:pt>
                <c:pt idx="478">
                  <c:v>41306</c:v>
                </c:pt>
                <c:pt idx="479">
                  <c:v>41305</c:v>
                </c:pt>
                <c:pt idx="480">
                  <c:v>41304</c:v>
                </c:pt>
                <c:pt idx="481">
                  <c:v>41303</c:v>
                </c:pt>
                <c:pt idx="482">
                  <c:v>41302</c:v>
                </c:pt>
                <c:pt idx="483">
                  <c:v>41299</c:v>
                </c:pt>
                <c:pt idx="484">
                  <c:v>41298</c:v>
                </c:pt>
                <c:pt idx="485">
                  <c:v>41297</c:v>
                </c:pt>
                <c:pt idx="486">
                  <c:v>41296</c:v>
                </c:pt>
                <c:pt idx="487">
                  <c:v>41292</c:v>
                </c:pt>
                <c:pt idx="488">
                  <c:v>41291</c:v>
                </c:pt>
                <c:pt idx="489">
                  <c:v>41290</c:v>
                </c:pt>
                <c:pt idx="490">
                  <c:v>41289</c:v>
                </c:pt>
                <c:pt idx="491">
                  <c:v>41288</c:v>
                </c:pt>
                <c:pt idx="492">
                  <c:v>41285</c:v>
                </c:pt>
                <c:pt idx="493">
                  <c:v>41284</c:v>
                </c:pt>
                <c:pt idx="494">
                  <c:v>41283</c:v>
                </c:pt>
                <c:pt idx="495">
                  <c:v>41282</c:v>
                </c:pt>
                <c:pt idx="496">
                  <c:v>41281</c:v>
                </c:pt>
                <c:pt idx="497">
                  <c:v>41278</c:v>
                </c:pt>
                <c:pt idx="498">
                  <c:v>41277</c:v>
                </c:pt>
                <c:pt idx="499">
                  <c:v>41276</c:v>
                </c:pt>
                <c:pt idx="500">
                  <c:v>41274</c:v>
                </c:pt>
                <c:pt idx="501">
                  <c:v>41271</c:v>
                </c:pt>
                <c:pt idx="502">
                  <c:v>41270</c:v>
                </c:pt>
                <c:pt idx="503">
                  <c:v>41269</c:v>
                </c:pt>
                <c:pt idx="504">
                  <c:v>41267</c:v>
                </c:pt>
                <c:pt idx="505">
                  <c:v>41264</c:v>
                </c:pt>
                <c:pt idx="506">
                  <c:v>41263</c:v>
                </c:pt>
                <c:pt idx="507">
                  <c:v>41262</c:v>
                </c:pt>
                <c:pt idx="508">
                  <c:v>41261</c:v>
                </c:pt>
                <c:pt idx="509">
                  <c:v>41260</c:v>
                </c:pt>
                <c:pt idx="510">
                  <c:v>41257</c:v>
                </c:pt>
                <c:pt idx="511">
                  <c:v>41256</c:v>
                </c:pt>
                <c:pt idx="512">
                  <c:v>41255</c:v>
                </c:pt>
                <c:pt idx="513">
                  <c:v>41254</c:v>
                </c:pt>
                <c:pt idx="514">
                  <c:v>41253</c:v>
                </c:pt>
                <c:pt idx="515">
                  <c:v>41250</c:v>
                </c:pt>
                <c:pt idx="516">
                  <c:v>41249</c:v>
                </c:pt>
                <c:pt idx="517">
                  <c:v>41248</c:v>
                </c:pt>
                <c:pt idx="518">
                  <c:v>41247</c:v>
                </c:pt>
                <c:pt idx="519">
                  <c:v>41246</c:v>
                </c:pt>
                <c:pt idx="520">
                  <c:v>41243</c:v>
                </c:pt>
                <c:pt idx="521">
                  <c:v>41242</c:v>
                </c:pt>
                <c:pt idx="522">
                  <c:v>41241</c:v>
                </c:pt>
                <c:pt idx="523">
                  <c:v>41240</c:v>
                </c:pt>
                <c:pt idx="524">
                  <c:v>41239</c:v>
                </c:pt>
                <c:pt idx="525">
                  <c:v>41236</c:v>
                </c:pt>
                <c:pt idx="526">
                  <c:v>41234</c:v>
                </c:pt>
                <c:pt idx="527">
                  <c:v>41233</c:v>
                </c:pt>
                <c:pt idx="528">
                  <c:v>41232</c:v>
                </c:pt>
                <c:pt idx="529">
                  <c:v>41229</c:v>
                </c:pt>
                <c:pt idx="530">
                  <c:v>41228</c:v>
                </c:pt>
                <c:pt idx="531">
                  <c:v>41227</c:v>
                </c:pt>
                <c:pt idx="532">
                  <c:v>41226</c:v>
                </c:pt>
                <c:pt idx="533">
                  <c:v>41222</c:v>
                </c:pt>
                <c:pt idx="534">
                  <c:v>41221</c:v>
                </c:pt>
                <c:pt idx="535">
                  <c:v>41220</c:v>
                </c:pt>
                <c:pt idx="536">
                  <c:v>41219</c:v>
                </c:pt>
                <c:pt idx="537">
                  <c:v>41218</c:v>
                </c:pt>
                <c:pt idx="538">
                  <c:v>41215</c:v>
                </c:pt>
                <c:pt idx="539">
                  <c:v>41214</c:v>
                </c:pt>
                <c:pt idx="540">
                  <c:v>41213</c:v>
                </c:pt>
                <c:pt idx="541">
                  <c:v>41211</c:v>
                </c:pt>
                <c:pt idx="542">
                  <c:v>41208</c:v>
                </c:pt>
                <c:pt idx="543">
                  <c:v>41207</c:v>
                </c:pt>
                <c:pt idx="544">
                  <c:v>41206</c:v>
                </c:pt>
                <c:pt idx="545">
                  <c:v>41205</c:v>
                </c:pt>
                <c:pt idx="546">
                  <c:v>41204</c:v>
                </c:pt>
                <c:pt idx="547">
                  <c:v>41201</c:v>
                </c:pt>
                <c:pt idx="548">
                  <c:v>41200</c:v>
                </c:pt>
                <c:pt idx="549">
                  <c:v>41199</c:v>
                </c:pt>
                <c:pt idx="550">
                  <c:v>41198</c:v>
                </c:pt>
                <c:pt idx="551">
                  <c:v>41197</c:v>
                </c:pt>
                <c:pt idx="552">
                  <c:v>41194</c:v>
                </c:pt>
                <c:pt idx="553">
                  <c:v>41193</c:v>
                </c:pt>
                <c:pt idx="554">
                  <c:v>41192</c:v>
                </c:pt>
                <c:pt idx="555">
                  <c:v>41191</c:v>
                </c:pt>
                <c:pt idx="556">
                  <c:v>41187</c:v>
                </c:pt>
                <c:pt idx="557">
                  <c:v>41186</c:v>
                </c:pt>
                <c:pt idx="558">
                  <c:v>41185</c:v>
                </c:pt>
                <c:pt idx="559">
                  <c:v>41184</c:v>
                </c:pt>
                <c:pt idx="560">
                  <c:v>41183</c:v>
                </c:pt>
                <c:pt idx="561">
                  <c:v>41180</c:v>
                </c:pt>
                <c:pt idx="562">
                  <c:v>41179</c:v>
                </c:pt>
                <c:pt idx="563">
                  <c:v>41178</c:v>
                </c:pt>
                <c:pt idx="564">
                  <c:v>41177</c:v>
                </c:pt>
                <c:pt idx="565">
                  <c:v>41176</c:v>
                </c:pt>
                <c:pt idx="566">
                  <c:v>41173</c:v>
                </c:pt>
                <c:pt idx="567">
                  <c:v>41172</c:v>
                </c:pt>
                <c:pt idx="568">
                  <c:v>41171</c:v>
                </c:pt>
                <c:pt idx="569">
                  <c:v>41170</c:v>
                </c:pt>
                <c:pt idx="570">
                  <c:v>41169</c:v>
                </c:pt>
                <c:pt idx="571">
                  <c:v>41166</c:v>
                </c:pt>
                <c:pt idx="572">
                  <c:v>41165</c:v>
                </c:pt>
                <c:pt idx="573">
                  <c:v>41164</c:v>
                </c:pt>
                <c:pt idx="574">
                  <c:v>41163</c:v>
                </c:pt>
                <c:pt idx="575">
                  <c:v>41162</c:v>
                </c:pt>
                <c:pt idx="576">
                  <c:v>41159</c:v>
                </c:pt>
                <c:pt idx="577">
                  <c:v>41158</c:v>
                </c:pt>
                <c:pt idx="578">
                  <c:v>41157</c:v>
                </c:pt>
                <c:pt idx="579">
                  <c:v>41156</c:v>
                </c:pt>
                <c:pt idx="580">
                  <c:v>41152</c:v>
                </c:pt>
                <c:pt idx="581">
                  <c:v>41151</c:v>
                </c:pt>
                <c:pt idx="582">
                  <c:v>41150</c:v>
                </c:pt>
                <c:pt idx="583">
                  <c:v>41149</c:v>
                </c:pt>
                <c:pt idx="584">
                  <c:v>41148</c:v>
                </c:pt>
                <c:pt idx="585">
                  <c:v>41145</c:v>
                </c:pt>
                <c:pt idx="586">
                  <c:v>41144</c:v>
                </c:pt>
                <c:pt idx="587">
                  <c:v>41143</c:v>
                </c:pt>
                <c:pt idx="588">
                  <c:v>41142</c:v>
                </c:pt>
                <c:pt idx="589">
                  <c:v>41141</c:v>
                </c:pt>
                <c:pt idx="590">
                  <c:v>41138</c:v>
                </c:pt>
                <c:pt idx="591">
                  <c:v>41137</c:v>
                </c:pt>
                <c:pt idx="592">
                  <c:v>41136</c:v>
                </c:pt>
                <c:pt idx="593">
                  <c:v>41135</c:v>
                </c:pt>
                <c:pt idx="594">
                  <c:v>41134</c:v>
                </c:pt>
                <c:pt idx="595">
                  <c:v>41131</c:v>
                </c:pt>
                <c:pt idx="596">
                  <c:v>41130</c:v>
                </c:pt>
                <c:pt idx="597">
                  <c:v>41129</c:v>
                </c:pt>
                <c:pt idx="598">
                  <c:v>41128</c:v>
                </c:pt>
                <c:pt idx="599">
                  <c:v>41127</c:v>
                </c:pt>
                <c:pt idx="600">
                  <c:v>41124</c:v>
                </c:pt>
                <c:pt idx="601">
                  <c:v>41123</c:v>
                </c:pt>
                <c:pt idx="602">
                  <c:v>41122</c:v>
                </c:pt>
                <c:pt idx="603">
                  <c:v>41121</c:v>
                </c:pt>
                <c:pt idx="604">
                  <c:v>41120</c:v>
                </c:pt>
                <c:pt idx="605">
                  <c:v>41117</c:v>
                </c:pt>
                <c:pt idx="606">
                  <c:v>41116</c:v>
                </c:pt>
                <c:pt idx="607">
                  <c:v>41115</c:v>
                </c:pt>
                <c:pt idx="608">
                  <c:v>41114</c:v>
                </c:pt>
                <c:pt idx="609">
                  <c:v>41113</c:v>
                </c:pt>
                <c:pt idx="610">
                  <c:v>41110</c:v>
                </c:pt>
                <c:pt idx="611">
                  <c:v>41109</c:v>
                </c:pt>
                <c:pt idx="612">
                  <c:v>41108</c:v>
                </c:pt>
                <c:pt idx="613">
                  <c:v>41107</c:v>
                </c:pt>
                <c:pt idx="614">
                  <c:v>41106</c:v>
                </c:pt>
                <c:pt idx="615">
                  <c:v>41103</c:v>
                </c:pt>
                <c:pt idx="616">
                  <c:v>41102</c:v>
                </c:pt>
                <c:pt idx="617">
                  <c:v>41101</c:v>
                </c:pt>
                <c:pt idx="618">
                  <c:v>41100</c:v>
                </c:pt>
                <c:pt idx="619">
                  <c:v>41099</c:v>
                </c:pt>
                <c:pt idx="620">
                  <c:v>41096</c:v>
                </c:pt>
                <c:pt idx="621">
                  <c:v>41095</c:v>
                </c:pt>
                <c:pt idx="622">
                  <c:v>41093</c:v>
                </c:pt>
                <c:pt idx="623">
                  <c:v>41092</c:v>
                </c:pt>
                <c:pt idx="624">
                  <c:v>41089</c:v>
                </c:pt>
                <c:pt idx="625">
                  <c:v>41088</c:v>
                </c:pt>
                <c:pt idx="626">
                  <c:v>41087</c:v>
                </c:pt>
                <c:pt idx="627">
                  <c:v>41086</c:v>
                </c:pt>
                <c:pt idx="628">
                  <c:v>41085</c:v>
                </c:pt>
                <c:pt idx="629">
                  <c:v>41082</c:v>
                </c:pt>
                <c:pt idx="630">
                  <c:v>41081</c:v>
                </c:pt>
                <c:pt idx="631">
                  <c:v>41080</c:v>
                </c:pt>
                <c:pt idx="632">
                  <c:v>41079</c:v>
                </c:pt>
                <c:pt idx="633">
                  <c:v>41078</c:v>
                </c:pt>
                <c:pt idx="634">
                  <c:v>41075</c:v>
                </c:pt>
                <c:pt idx="635">
                  <c:v>41074</c:v>
                </c:pt>
                <c:pt idx="636">
                  <c:v>41073</c:v>
                </c:pt>
                <c:pt idx="637">
                  <c:v>41072</c:v>
                </c:pt>
                <c:pt idx="638">
                  <c:v>41071</c:v>
                </c:pt>
                <c:pt idx="639">
                  <c:v>41068</c:v>
                </c:pt>
                <c:pt idx="640">
                  <c:v>41067</c:v>
                </c:pt>
                <c:pt idx="641">
                  <c:v>41066</c:v>
                </c:pt>
                <c:pt idx="642">
                  <c:v>41065</c:v>
                </c:pt>
                <c:pt idx="643">
                  <c:v>41064</c:v>
                </c:pt>
                <c:pt idx="644">
                  <c:v>41061</c:v>
                </c:pt>
                <c:pt idx="645">
                  <c:v>41060</c:v>
                </c:pt>
                <c:pt idx="646">
                  <c:v>41059</c:v>
                </c:pt>
                <c:pt idx="647">
                  <c:v>41058</c:v>
                </c:pt>
                <c:pt idx="648">
                  <c:v>41054</c:v>
                </c:pt>
                <c:pt idx="649">
                  <c:v>41053</c:v>
                </c:pt>
                <c:pt idx="650">
                  <c:v>41052</c:v>
                </c:pt>
                <c:pt idx="651">
                  <c:v>41051</c:v>
                </c:pt>
                <c:pt idx="652">
                  <c:v>41050</c:v>
                </c:pt>
                <c:pt idx="653">
                  <c:v>41047</c:v>
                </c:pt>
                <c:pt idx="654">
                  <c:v>41046</c:v>
                </c:pt>
                <c:pt idx="655">
                  <c:v>41045</c:v>
                </c:pt>
                <c:pt idx="656">
                  <c:v>41044</c:v>
                </c:pt>
                <c:pt idx="657">
                  <c:v>41043</c:v>
                </c:pt>
                <c:pt idx="658">
                  <c:v>41040</c:v>
                </c:pt>
                <c:pt idx="659">
                  <c:v>41039</c:v>
                </c:pt>
                <c:pt idx="660">
                  <c:v>41038</c:v>
                </c:pt>
                <c:pt idx="661">
                  <c:v>41037</c:v>
                </c:pt>
                <c:pt idx="662">
                  <c:v>41036</c:v>
                </c:pt>
                <c:pt idx="663">
                  <c:v>41033</c:v>
                </c:pt>
                <c:pt idx="664">
                  <c:v>41032</c:v>
                </c:pt>
                <c:pt idx="665">
                  <c:v>41031</c:v>
                </c:pt>
                <c:pt idx="666">
                  <c:v>41030</c:v>
                </c:pt>
                <c:pt idx="667">
                  <c:v>41029</c:v>
                </c:pt>
                <c:pt idx="668">
                  <c:v>41026</c:v>
                </c:pt>
                <c:pt idx="669">
                  <c:v>41025</c:v>
                </c:pt>
                <c:pt idx="670">
                  <c:v>41024</c:v>
                </c:pt>
                <c:pt idx="671">
                  <c:v>41023</c:v>
                </c:pt>
                <c:pt idx="672">
                  <c:v>41022</c:v>
                </c:pt>
                <c:pt idx="673">
                  <c:v>41019</c:v>
                </c:pt>
                <c:pt idx="674">
                  <c:v>41018</c:v>
                </c:pt>
                <c:pt idx="675">
                  <c:v>41017</c:v>
                </c:pt>
                <c:pt idx="676">
                  <c:v>41016</c:v>
                </c:pt>
                <c:pt idx="677">
                  <c:v>41015</c:v>
                </c:pt>
                <c:pt idx="678">
                  <c:v>41012</c:v>
                </c:pt>
                <c:pt idx="679">
                  <c:v>41011</c:v>
                </c:pt>
                <c:pt idx="680">
                  <c:v>41010</c:v>
                </c:pt>
                <c:pt idx="681">
                  <c:v>41009</c:v>
                </c:pt>
                <c:pt idx="682">
                  <c:v>41008</c:v>
                </c:pt>
                <c:pt idx="683">
                  <c:v>41005</c:v>
                </c:pt>
                <c:pt idx="684">
                  <c:v>41004</c:v>
                </c:pt>
                <c:pt idx="685">
                  <c:v>41003</c:v>
                </c:pt>
                <c:pt idx="686">
                  <c:v>41002</c:v>
                </c:pt>
                <c:pt idx="687">
                  <c:v>41001</c:v>
                </c:pt>
                <c:pt idx="688">
                  <c:v>40998</c:v>
                </c:pt>
                <c:pt idx="689">
                  <c:v>40997</c:v>
                </c:pt>
                <c:pt idx="690">
                  <c:v>40996</c:v>
                </c:pt>
                <c:pt idx="691">
                  <c:v>40995</c:v>
                </c:pt>
                <c:pt idx="692">
                  <c:v>40994</c:v>
                </c:pt>
                <c:pt idx="693">
                  <c:v>40991</c:v>
                </c:pt>
                <c:pt idx="694">
                  <c:v>40990</c:v>
                </c:pt>
                <c:pt idx="695">
                  <c:v>40989</c:v>
                </c:pt>
                <c:pt idx="696">
                  <c:v>40988</c:v>
                </c:pt>
                <c:pt idx="697">
                  <c:v>40987</c:v>
                </c:pt>
                <c:pt idx="698">
                  <c:v>40984</c:v>
                </c:pt>
                <c:pt idx="699">
                  <c:v>40983</c:v>
                </c:pt>
                <c:pt idx="700">
                  <c:v>40982</c:v>
                </c:pt>
                <c:pt idx="701">
                  <c:v>40981</c:v>
                </c:pt>
                <c:pt idx="702">
                  <c:v>40980</c:v>
                </c:pt>
                <c:pt idx="703">
                  <c:v>40977</c:v>
                </c:pt>
                <c:pt idx="704">
                  <c:v>40976</c:v>
                </c:pt>
                <c:pt idx="705">
                  <c:v>40975</c:v>
                </c:pt>
                <c:pt idx="706">
                  <c:v>40974</c:v>
                </c:pt>
                <c:pt idx="707">
                  <c:v>40973</c:v>
                </c:pt>
                <c:pt idx="708">
                  <c:v>40970</c:v>
                </c:pt>
                <c:pt idx="709">
                  <c:v>40969</c:v>
                </c:pt>
                <c:pt idx="710">
                  <c:v>40968</c:v>
                </c:pt>
                <c:pt idx="711">
                  <c:v>40967</c:v>
                </c:pt>
                <c:pt idx="712">
                  <c:v>40966</c:v>
                </c:pt>
                <c:pt idx="713">
                  <c:v>40963</c:v>
                </c:pt>
                <c:pt idx="714">
                  <c:v>40962</c:v>
                </c:pt>
                <c:pt idx="715">
                  <c:v>40961</c:v>
                </c:pt>
                <c:pt idx="716">
                  <c:v>40960</c:v>
                </c:pt>
                <c:pt idx="717">
                  <c:v>40956</c:v>
                </c:pt>
                <c:pt idx="718">
                  <c:v>40955</c:v>
                </c:pt>
                <c:pt idx="719">
                  <c:v>40954</c:v>
                </c:pt>
                <c:pt idx="720">
                  <c:v>40953</c:v>
                </c:pt>
                <c:pt idx="721">
                  <c:v>40952</c:v>
                </c:pt>
                <c:pt idx="722">
                  <c:v>40949</c:v>
                </c:pt>
                <c:pt idx="723">
                  <c:v>40948</c:v>
                </c:pt>
                <c:pt idx="724">
                  <c:v>40947</c:v>
                </c:pt>
                <c:pt idx="725">
                  <c:v>40946</c:v>
                </c:pt>
                <c:pt idx="726">
                  <c:v>40945</c:v>
                </c:pt>
                <c:pt idx="727">
                  <c:v>40942</c:v>
                </c:pt>
                <c:pt idx="728">
                  <c:v>40941</c:v>
                </c:pt>
                <c:pt idx="729">
                  <c:v>40940</c:v>
                </c:pt>
                <c:pt idx="730">
                  <c:v>40939</c:v>
                </c:pt>
                <c:pt idx="731">
                  <c:v>40938</c:v>
                </c:pt>
                <c:pt idx="732">
                  <c:v>40935</c:v>
                </c:pt>
                <c:pt idx="733">
                  <c:v>40934</c:v>
                </c:pt>
                <c:pt idx="734">
                  <c:v>40933</c:v>
                </c:pt>
                <c:pt idx="735">
                  <c:v>40932</c:v>
                </c:pt>
                <c:pt idx="736">
                  <c:v>40931</c:v>
                </c:pt>
                <c:pt idx="737">
                  <c:v>40928</c:v>
                </c:pt>
                <c:pt idx="738">
                  <c:v>40927</c:v>
                </c:pt>
                <c:pt idx="739">
                  <c:v>40926</c:v>
                </c:pt>
                <c:pt idx="740">
                  <c:v>40925</c:v>
                </c:pt>
                <c:pt idx="741">
                  <c:v>40921</c:v>
                </c:pt>
                <c:pt idx="742">
                  <c:v>40920</c:v>
                </c:pt>
                <c:pt idx="743">
                  <c:v>40919</c:v>
                </c:pt>
                <c:pt idx="744">
                  <c:v>40918</c:v>
                </c:pt>
                <c:pt idx="745">
                  <c:v>40917</c:v>
                </c:pt>
                <c:pt idx="746">
                  <c:v>40914</c:v>
                </c:pt>
                <c:pt idx="747">
                  <c:v>40913</c:v>
                </c:pt>
                <c:pt idx="748">
                  <c:v>40912</c:v>
                </c:pt>
                <c:pt idx="749">
                  <c:v>40911</c:v>
                </c:pt>
                <c:pt idx="750">
                  <c:v>40907</c:v>
                </c:pt>
                <c:pt idx="751">
                  <c:v>40906</c:v>
                </c:pt>
                <c:pt idx="752">
                  <c:v>40905</c:v>
                </c:pt>
                <c:pt idx="753">
                  <c:v>40904</c:v>
                </c:pt>
                <c:pt idx="754">
                  <c:v>40900</c:v>
                </c:pt>
                <c:pt idx="755">
                  <c:v>40899</c:v>
                </c:pt>
                <c:pt idx="756">
                  <c:v>40898</c:v>
                </c:pt>
                <c:pt idx="757">
                  <c:v>40897</c:v>
                </c:pt>
                <c:pt idx="758">
                  <c:v>40896</c:v>
                </c:pt>
                <c:pt idx="759">
                  <c:v>40893</c:v>
                </c:pt>
                <c:pt idx="760">
                  <c:v>40892</c:v>
                </c:pt>
                <c:pt idx="761">
                  <c:v>40891</c:v>
                </c:pt>
                <c:pt idx="762">
                  <c:v>40890</c:v>
                </c:pt>
                <c:pt idx="763">
                  <c:v>40889</c:v>
                </c:pt>
                <c:pt idx="764">
                  <c:v>40886</c:v>
                </c:pt>
                <c:pt idx="765">
                  <c:v>40885</c:v>
                </c:pt>
                <c:pt idx="766">
                  <c:v>40884</c:v>
                </c:pt>
                <c:pt idx="767">
                  <c:v>40883</c:v>
                </c:pt>
                <c:pt idx="768">
                  <c:v>40882</c:v>
                </c:pt>
                <c:pt idx="769">
                  <c:v>40879</c:v>
                </c:pt>
                <c:pt idx="770">
                  <c:v>40878</c:v>
                </c:pt>
                <c:pt idx="771">
                  <c:v>40877</c:v>
                </c:pt>
                <c:pt idx="772">
                  <c:v>40876</c:v>
                </c:pt>
                <c:pt idx="773">
                  <c:v>40875</c:v>
                </c:pt>
                <c:pt idx="774">
                  <c:v>40872</c:v>
                </c:pt>
                <c:pt idx="775">
                  <c:v>40870</c:v>
                </c:pt>
                <c:pt idx="776">
                  <c:v>40869</c:v>
                </c:pt>
                <c:pt idx="777">
                  <c:v>40868</c:v>
                </c:pt>
                <c:pt idx="778">
                  <c:v>40865</c:v>
                </c:pt>
                <c:pt idx="779">
                  <c:v>40864</c:v>
                </c:pt>
                <c:pt idx="780">
                  <c:v>40863</c:v>
                </c:pt>
                <c:pt idx="781">
                  <c:v>40862</c:v>
                </c:pt>
                <c:pt idx="782">
                  <c:v>40861</c:v>
                </c:pt>
                <c:pt idx="783">
                  <c:v>40857</c:v>
                </c:pt>
                <c:pt idx="784">
                  <c:v>40856</c:v>
                </c:pt>
                <c:pt idx="785">
                  <c:v>40855</c:v>
                </c:pt>
                <c:pt idx="786">
                  <c:v>40854</c:v>
                </c:pt>
                <c:pt idx="787">
                  <c:v>40851</c:v>
                </c:pt>
                <c:pt idx="788">
                  <c:v>40850</c:v>
                </c:pt>
                <c:pt idx="789">
                  <c:v>40849</c:v>
                </c:pt>
                <c:pt idx="790">
                  <c:v>40848</c:v>
                </c:pt>
                <c:pt idx="791">
                  <c:v>40847</c:v>
                </c:pt>
                <c:pt idx="792">
                  <c:v>40844</c:v>
                </c:pt>
                <c:pt idx="793">
                  <c:v>40843</c:v>
                </c:pt>
                <c:pt idx="794">
                  <c:v>40842</c:v>
                </c:pt>
                <c:pt idx="795">
                  <c:v>40841</c:v>
                </c:pt>
                <c:pt idx="796">
                  <c:v>40840</c:v>
                </c:pt>
                <c:pt idx="797">
                  <c:v>40837</c:v>
                </c:pt>
                <c:pt idx="798">
                  <c:v>40836</c:v>
                </c:pt>
                <c:pt idx="799">
                  <c:v>40835</c:v>
                </c:pt>
                <c:pt idx="800">
                  <c:v>40834</c:v>
                </c:pt>
                <c:pt idx="801">
                  <c:v>40833</c:v>
                </c:pt>
                <c:pt idx="802">
                  <c:v>40830</c:v>
                </c:pt>
                <c:pt idx="803">
                  <c:v>40829</c:v>
                </c:pt>
                <c:pt idx="804">
                  <c:v>40828</c:v>
                </c:pt>
                <c:pt idx="805">
                  <c:v>40827</c:v>
                </c:pt>
                <c:pt idx="806">
                  <c:v>40823</c:v>
                </c:pt>
                <c:pt idx="807">
                  <c:v>40822</c:v>
                </c:pt>
                <c:pt idx="808">
                  <c:v>40821</c:v>
                </c:pt>
                <c:pt idx="809">
                  <c:v>40820</c:v>
                </c:pt>
                <c:pt idx="810">
                  <c:v>40819</c:v>
                </c:pt>
                <c:pt idx="811">
                  <c:v>40816</c:v>
                </c:pt>
                <c:pt idx="812">
                  <c:v>40815</c:v>
                </c:pt>
                <c:pt idx="813">
                  <c:v>40814</c:v>
                </c:pt>
                <c:pt idx="814">
                  <c:v>40813</c:v>
                </c:pt>
                <c:pt idx="815">
                  <c:v>40812</c:v>
                </c:pt>
                <c:pt idx="816">
                  <c:v>40809</c:v>
                </c:pt>
                <c:pt idx="817">
                  <c:v>40808</c:v>
                </c:pt>
                <c:pt idx="818">
                  <c:v>40807</c:v>
                </c:pt>
                <c:pt idx="819">
                  <c:v>40806</c:v>
                </c:pt>
                <c:pt idx="820">
                  <c:v>40805</c:v>
                </c:pt>
                <c:pt idx="821">
                  <c:v>40802</c:v>
                </c:pt>
                <c:pt idx="822">
                  <c:v>40801</c:v>
                </c:pt>
                <c:pt idx="823">
                  <c:v>40800</c:v>
                </c:pt>
                <c:pt idx="824">
                  <c:v>40799</c:v>
                </c:pt>
                <c:pt idx="825">
                  <c:v>40798</c:v>
                </c:pt>
                <c:pt idx="826">
                  <c:v>40795</c:v>
                </c:pt>
                <c:pt idx="827">
                  <c:v>40794</c:v>
                </c:pt>
                <c:pt idx="828">
                  <c:v>40793</c:v>
                </c:pt>
                <c:pt idx="829">
                  <c:v>40792</c:v>
                </c:pt>
                <c:pt idx="830">
                  <c:v>40788</c:v>
                </c:pt>
                <c:pt idx="831">
                  <c:v>40787</c:v>
                </c:pt>
                <c:pt idx="832">
                  <c:v>40786</c:v>
                </c:pt>
                <c:pt idx="833">
                  <c:v>40785</c:v>
                </c:pt>
                <c:pt idx="834">
                  <c:v>40784</c:v>
                </c:pt>
                <c:pt idx="835">
                  <c:v>40781</c:v>
                </c:pt>
                <c:pt idx="836">
                  <c:v>40780</c:v>
                </c:pt>
                <c:pt idx="837">
                  <c:v>40779</c:v>
                </c:pt>
                <c:pt idx="838">
                  <c:v>40778</c:v>
                </c:pt>
                <c:pt idx="839">
                  <c:v>40777</c:v>
                </c:pt>
                <c:pt idx="840">
                  <c:v>40774</c:v>
                </c:pt>
                <c:pt idx="841">
                  <c:v>40773</c:v>
                </c:pt>
                <c:pt idx="842">
                  <c:v>40772</c:v>
                </c:pt>
                <c:pt idx="843">
                  <c:v>40771</c:v>
                </c:pt>
                <c:pt idx="844">
                  <c:v>40770</c:v>
                </c:pt>
                <c:pt idx="845">
                  <c:v>40767</c:v>
                </c:pt>
                <c:pt idx="846">
                  <c:v>40766</c:v>
                </c:pt>
                <c:pt idx="847">
                  <c:v>40765</c:v>
                </c:pt>
                <c:pt idx="848">
                  <c:v>40764</c:v>
                </c:pt>
                <c:pt idx="849">
                  <c:v>40763</c:v>
                </c:pt>
                <c:pt idx="850">
                  <c:v>40760</c:v>
                </c:pt>
                <c:pt idx="851">
                  <c:v>40759</c:v>
                </c:pt>
                <c:pt idx="852">
                  <c:v>40758</c:v>
                </c:pt>
                <c:pt idx="853">
                  <c:v>40757</c:v>
                </c:pt>
                <c:pt idx="854">
                  <c:v>40756</c:v>
                </c:pt>
                <c:pt idx="855">
                  <c:v>40753</c:v>
                </c:pt>
                <c:pt idx="856">
                  <c:v>40752</c:v>
                </c:pt>
                <c:pt idx="857">
                  <c:v>40751</c:v>
                </c:pt>
                <c:pt idx="858">
                  <c:v>40750</c:v>
                </c:pt>
                <c:pt idx="859">
                  <c:v>40749</c:v>
                </c:pt>
                <c:pt idx="860">
                  <c:v>40746</c:v>
                </c:pt>
                <c:pt idx="861">
                  <c:v>40745</c:v>
                </c:pt>
                <c:pt idx="862">
                  <c:v>40744</c:v>
                </c:pt>
                <c:pt idx="863">
                  <c:v>40743</c:v>
                </c:pt>
                <c:pt idx="864">
                  <c:v>40742</c:v>
                </c:pt>
                <c:pt idx="865">
                  <c:v>40739</c:v>
                </c:pt>
                <c:pt idx="866">
                  <c:v>40738</c:v>
                </c:pt>
                <c:pt idx="867">
                  <c:v>40737</c:v>
                </c:pt>
                <c:pt idx="868">
                  <c:v>40736</c:v>
                </c:pt>
                <c:pt idx="869">
                  <c:v>40735</c:v>
                </c:pt>
                <c:pt idx="870">
                  <c:v>40732</c:v>
                </c:pt>
                <c:pt idx="871">
                  <c:v>40731</c:v>
                </c:pt>
                <c:pt idx="872">
                  <c:v>40730</c:v>
                </c:pt>
                <c:pt idx="873">
                  <c:v>40729</c:v>
                </c:pt>
                <c:pt idx="874">
                  <c:v>40725</c:v>
                </c:pt>
                <c:pt idx="875">
                  <c:v>40724</c:v>
                </c:pt>
                <c:pt idx="876">
                  <c:v>40723</c:v>
                </c:pt>
                <c:pt idx="877">
                  <c:v>40722</c:v>
                </c:pt>
                <c:pt idx="878">
                  <c:v>40721</c:v>
                </c:pt>
                <c:pt idx="879">
                  <c:v>40718</c:v>
                </c:pt>
                <c:pt idx="880">
                  <c:v>40717</c:v>
                </c:pt>
                <c:pt idx="881">
                  <c:v>40716</c:v>
                </c:pt>
                <c:pt idx="882">
                  <c:v>40715</c:v>
                </c:pt>
                <c:pt idx="883">
                  <c:v>40714</c:v>
                </c:pt>
                <c:pt idx="884">
                  <c:v>40711</c:v>
                </c:pt>
                <c:pt idx="885">
                  <c:v>40710</c:v>
                </c:pt>
                <c:pt idx="886">
                  <c:v>40709</c:v>
                </c:pt>
                <c:pt idx="887">
                  <c:v>40708</c:v>
                </c:pt>
                <c:pt idx="888">
                  <c:v>40707</c:v>
                </c:pt>
                <c:pt idx="889">
                  <c:v>40704</c:v>
                </c:pt>
                <c:pt idx="890">
                  <c:v>40703</c:v>
                </c:pt>
                <c:pt idx="891">
                  <c:v>40702</c:v>
                </c:pt>
                <c:pt idx="892">
                  <c:v>40701</c:v>
                </c:pt>
                <c:pt idx="893">
                  <c:v>40700</c:v>
                </c:pt>
                <c:pt idx="894">
                  <c:v>40697</c:v>
                </c:pt>
                <c:pt idx="895">
                  <c:v>40696</c:v>
                </c:pt>
                <c:pt idx="896">
                  <c:v>40695</c:v>
                </c:pt>
                <c:pt idx="897">
                  <c:v>40694</c:v>
                </c:pt>
                <c:pt idx="898">
                  <c:v>40690</c:v>
                </c:pt>
                <c:pt idx="899">
                  <c:v>40689</c:v>
                </c:pt>
                <c:pt idx="900">
                  <c:v>40688</c:v>
                </c:pt>
                <c:pt idx="901">
                  <c:v>40687</c:v>
                </c:pt>
                <c:pt idx="902">
                  <c:v>40686</c:v>
                </c:pt>
                <c:pt idx="903">
                  <c:v>40683</c:v>
                </c:pt>
                <c:pt idx="904">
                  <c:v>40682</c:v>
                </c:pt>
                <c:pt idx="905">
                  <c:v>40681</c:v>
                </c:pt>
                <c:pt idx="906">
                  <c:v>40680</c:v>
                </c:pt>
                <c:pt idx="907">
                  <c:v>40679</c:v>
                </c:pt>
                <c:pt idx="908">
                  <c:v>40676</c:v>
                </c:pt>
                <c:pt idx="909">
                  <c:v>40675</c:v>
                </c:pt>
                <c:pt idx="910">
                  <c:v>40674</c:v>
                </c:pt>
                <c:pt idx="911">
                  <c:v>40673</c:v>
                </c:pt>
                <c:pt idx="912">
                  <c:v>40672</c:v>
                </c:pt>
                <c:pt idx="913">
                  <c:v>40669</c:v>
                </c:pt>
                <c:pt idx="914">
                  <c:v>40668</c:v>
                </c:pt>
                <c:pt idx="915">
                  <c:v>40667</c:v>
                </c:pt>
                <c:pt idx="916">
                  <c:v>40666</c:v>
                </c:pt>
                <c:pt idx="917">
                  <c:v>40665</c:v>
                </c:pt>
                <c:pt idx="918">
                  <c:v>40662</c:v>
                </c:pt>
                <c:pt idx="919">
                  <c:v>40661</c:v>
                </c:pt>
                <c:pt idx="920">
                  <c:v>40660</c:v>
                </c:pt>
                <c:pt idx="921">
                  <c:v>40659</c:v>
                </c:pt>
                <c:pt idx="922">
                  <c:v>40658</c:v>
                </c:pt>
                <c:pt idx="923">
                  <c:v>40654</c:v>
                </c:pt>
                <c:pt idx="924">
                  <c:v>40653</c:v>
                </c:pt>
                <c:pt idx="925">
                  <c:v>40652</c:v>
                </c:pt>
                <c:pt idx="926">
                  <c:v>40651</c:v>
                </c:pt>
                <c:pt idx="927">
                  <c:v>40648</c:v>
                </c:pt>
                <c:pt idx="928">
                  <c:v>40647</c:v>
                </c:pt>
                <c:pt idx="929">
                  <c:v>40646</c:v>
                </c:pt>
                <c:pt idx="930">
                  <c:v>40645</c:v>
                </c:pt>
                <c:pt idx="931">
                  <c:v>40644</c:v>
                </c:pt>
                <c:pt idx="932">
                  <c:v>40641</c:v>
                </c:pt>
                <c:pt idx="933">
                  <c:v>40640</c:v>
                </c:pt>
                <c:pt idx="934">
                  <c:v>40639</c:v>
                </c:pt>
                <c:pt idx="935">
                  <c:v>40638</c:v>
                </c:pt>
                <c:pt idx="936">
                  <c:v>40637</c:v>
                </c:pt>
                <c:pt idx="937">
                  <c:v>40634</c:v>
                </c:pt>
                <c:pt idx="938">
                  <c:v>40633</c:v>
                </c:pt>
                <c:pt idx="939">
                  <c:v>40632</c:v>
                </c:pt>
                <c:pt idx="940">
                  <c:v>40631</c:v>
                </c:pt>
                <c:pt idx="941">
                  <c:v>40630</c:v>
                </c:pt>
                <c:pt idx="942">
                  <c:v>40627</c:v>
                </c:pt>
                <c:pt idx="943">
                  <c:v>40626</c:v>
                </c:pt>
                <c:pt idx="944">
                  <c:v>40625</c:v>
                </c:pt>
                <c:pt idx="945">
                  <c:v>40624</c:v>
                </c:pt>
                <c:pt idx="946">
                  <c:v>40623</c:v>
                </c:pt>
                <c:pt idx="947">
                  <c:v>40620</c:v>
                </c:pt>
                <c:pt idx="948">
                  <c:v>40619</c:v>
                </c:pt>
                <c:pt idx="949">
                  <c:v>40618</c:v>
                </c:pt>
                <c:pt idx="950">
                  <c:v>40617</c:v>
                </c:pt>
                <c:pt idx="951">
                  <c:v>40616</c:v>
                </c:pt>
                <c:pt idx="952">
                  <c:v>40613</c:v>
                </c:pt>
                <c:pt idx="953">
                  <c:v>40612</c:v>
                </c:pt>
                <c:pt idx="954">
                  <c:v>40611</c:v>
                </c:pt>
                <c:pt idx="955">
                  <c:v>40610</c:v>
                </c:pt>
                <c:pt idx="956">
                  <c:v>40609</c:v>
                </c:pt>
                <c:pt idx="957">
                  <c:v>40606</c:v>
                </c:pt>
                <c:pt idx="958">
                  <c:v>40605</c:v>
                </c:pt>
                <c:pt idx="959">
                  <c:v>40604</c:v>
                </c:pt>
                <c:pt idx="960">
                  <c:v>40603</c:v>
                </c:pt>
                <c:pt idx="961">
                  <c:v>40602</c:v>
                </c:pt>
                <c:pt idx="962">
                  <c:v>40599</c:v>
                </c:pt>
                <c:pt idx="963">
                  <c:v>40598</c:v>
                </c:pt>
                <c:pt idx="964">
                  <c:v>40597</c:v>
                </c:pt>
                <c:pt idx="965">
                  <c:v>40596</c:v>
                </c:pt>
                <c:pt idx="966">
                  <c:v>40592</c:v>
                </c:pt>
                <c:pt idx="967">
                  <c:v>40591</c:v>
                </c:pt>
                <c:pt idx="968">
                  <c:v>40590</c:v>
                </c:pt>
                <c:pt idx="969">
                  <c:v>40589</c:v>
                </c:pt>
                <c:pt idx="970">
                  <c:v>40588</c:v>
                </c:pt>
                <c:pt idx="971">
                  <c:v>40585</c:v>
                </c:pt>
                <c:pt idx="972">
                  <c:v>40584</c:v>
                </c:pt>
                <c:pt idx="973">
                  <c:v>40583</c:v>
                </c:pt>
                <c:pt idx="974">
                  <c:v>40582</c:v>
                </c:pt>
                <c:pt idx="975">
                  <c:v>40581</c:v>
                </c:pt>
                <c:pt idx="976">
                  <c:v>40578</c:v>
                </c:pt>
                <c:pt idx="977">
                  <c:v>40577</c:v>
                </c:pt>
                <c:pt idx="978">
                  <c:v>40576</c:v>
                </c:pt>
                <c:pt idx="979">
                  <c:v>40575</c:v>
                </c:pt>
                <c:pt idx="980">
                  <c:v>40574</c:v>
                </c:pt>
                <c:pt idx="981">
                  <c:v>40571</c:v>
                </c:pt>
                <c:pt idx="982">
                  <c:v>40570</c:v>
                </c:pt>
                <c:pt idx="983">
                  <c:v>40569</c:v>
                </c:pt>
                <c:pt idx="984">
                  <c:v>40568</c:v>
                </c:pt>
                <c:pt idx="985">
                  <c:v>40567</c:v>
                </c:pt>
                <c:pt idx="986">
                  <c:v>40564</c:v>
                </c:pt>
                <c:pt idx="987">
                  <c:v>40563</c:v>
                </c:pt>
                <c:pt idx="988">
                  <c:v>40562</c:v>
                </c:pt>
                <c:pt idx="989">
                  <c:v>40561</c:v>
                </c:pt>
                <c:pt idx="990">
                  <c:v>40557</c:v>
                </c:pt>
                <c:pt idx="991">
                  <c:v>40556</c:v>
                </c:pt>
                <c:pt idx="992">
                  <c:v>40555</c:v>
                </c:pt>
                <c:pt idx="993">
                  <c:v>40554</c:v>
                </c:pt>
                <c:pt idx="994">
                  <c:v>40553</c:v>
                </c:pt>
                <c:pt idx="995">
                  <c:v>40550</c:v>
                </c:pt>
                <c:pt idx="996">
                  <c:v>40549</c:v>
                </c:pt>
                <c:pt idx="997">
                  <c:v>40548</c:v>
                </c:pt>
                <c:pt idx="998">
                  <c:v>40547</c:v>
                </c:pt>
                <c:pt idx="999">
                  <c:v>40546</c:v>
                </c:pt>
                <c:pt idx="1000">
                  <c:v>40543</c:v>
                </c:pt>
                <c:pt idx="1001">
                  <c:v>40542</c:v>
                </c:pt>
                <c:pt idx="1002">
                  <c:v>40541</c:v>
                </c:pt>
                <c:pt idx="1003">
                  <c:v>40540</c:v>
                </c:pt>
                <c:pt idx="1004">
                  <c:v>40539</c:v>
                </c:pt>
                <c:pt idx="1005">
                  <c:v>40535</c:v>
                </c:pt>
                <c:pt idx="1006">
                  <c:v>40534</c:v>
                </c:pt>
                <c:pt idx="1007">
                  <c:v>40533</c:v>
                </c:pt>
                <c:pt idx="1008">
                  <c:v>40532</c:v>
                </c:pt>
                <c:pt idx="1009">
                  <c:v>40529</c:v>
                </c:pt>
                <c:pt idx="1010">
                  <c:v>40528</c:v>
                </c:pt>
                <c:pt idx="1011">
                  <c:v>40527</c:v>
                </c:pt>
                <c:pt idx="1012">
                  <c:v>40526</c:v>
                </c:pt>
                <c:pt idx="1013">
                  <c:v>40525</c:v>
                </c:pt>
                <c:pt idx="1014">
                  <c:v>40522</c:v>
                </c:pt>
                <c:pt idx="1015">
                  <c:v>40521</c:v>
                </c:pt>
                <c:pt idx="1016">
                  <c:v>40520</c:v>
                </c:pt>
                <c:pt idx="1017">
                  <c:v>40519</c:v>
                </c:pt>
                <c:pt idx="1018">
                  <c:v>40518</c:v>
                </c:pt>
                <c:pt idx="1019">
                  <c:v>40515</c:v>
                </c:pt>
                <c:pt idx="1020">
                  <c:v>40514</c:v>
                </c:pt>
                <c:pt idx="1021">
                  <c:v>40513</c:v>
                </c:pt>
                <c:pt idx="1022">
                  <c:v>40512</c:v>
                </c:pt>
                <c:pt idx="1023">
                  <c:v>40511</c:v>
                </c:pt>
                <c:pt idx="1024">
                  <c:v>40508</c:v>
                </c:pt>
                <c:pt idx="1025">
                  <c:v>40506</c:v>
                </c:pt>
                <c:pt idx="1026">
                  <c:v>40505</c:v>
                </c:pt>
                <c:pt idx="1027">
                  <c:v>40504</c:v>
                </c:pt>
                <c:pt idx="1028">
                  <c:v>40501</c:v>
                </c:pt>
                <c:pt idx="1029">
                  <c:v>40500</c:v>
                </c:pt>
                <c:pt idx="1030">
                  <c:v>40499</c:v>
                </c:pt>
                <c:pt idx="1031">
                  <c:v>40498</c:v>
                </c:pt>
                <c:pt idx="1032">
                  <c:v>40497</c:v>
                </c:pt>
                <c:pt idx="1033">
                  <c:v>40494</c:v>
                </c:pt>
                <c:pt idx="1034">
                  <c:v>40492</c:v>
                </c:pt>
                <c:pt idx="1035">
                  <c:v>40491</c:v>
                </c:pt>
                <c:pt idx="1036">
                  <c:v>40490</c:v>
                </c:pt>
                <c:pt idx="1037">
                  <c:v>40487</c:v>
                </c:pt>
                <c:pt idx="1038">
                  <c:v>40486</c:v>
                </c:pt>
                <c:pt idx="1039">
                  <c:v>40485</c:v>
                </c:pt>
                <c:pt idx="1040">
                  <c:v>40484</c:v>
                </c:pt>
                <c:pt idx="1041">
                  <c:v>40483</c:v>
                </c:pt>
                <c:pt idx="1042">
                  <c:v>40480</c:v>
                </c:pt>
                <c:pt idx="1043">
                  <c:v>40479</c:v>
                </c:pt>
                <c:pt idx="1044">
                  <c:v>40478</c:v>
                </c:pt>
                <c:pt idx="1045">
                  <c:v>40477</c:v>
                </c:pt>
                <c:pt idx="1046">
                  <c:v>40476</c:v>
                </c:pt>
                <c:pt idx="1047">
                  <c:v>40473</c:v>
                </c:pt>
                <c:pt idx="1048">
                  <c:v>40472</c:v>
                </c:pt>
                <c:pt idx="1049">
                  <c:v>40471</c:v>
                </c:pt>
                <c:pt idx="1050">
                  <c:v>40470</c:v>
                </c:pt>
                <c:pt idx="1051">
                  <c:v>40469</c:v>
                </c:pt>
                <c:pt idx="1052">
                  <c:v>40466</c:v>
                </c:pt>
                <c:pt idx="1053">
                  <c:v>40465</c:v>
                </c:pt>
                <c:pt idx="1054">
                  <c:v>40464</c:v>
                </c:pt>
                <c:pt idx="1055">
                  <c:v>40463</c:v>
                </c:pt>
                <c:pt idx="1056">
                  <c:v>40459</c:v>
                </c:pt>
                <c:pt idx="1057">
                  <c:v>40458</c:v>
                </c:pt>
                <c:pt idx="1058">
                  <c:v>40457</c:v>
                </c:pt>
                <c:pt idx="1059">
                  <c:v>40456</c:v>
                </c:pt>
                <c:pt idx="1060">
                  <c:v>40455</c:v>
                </c:pt>
                <c:pt idx="1061">
                  <c:v>40452</c:v>
                </c:pt>
                <c:pt idx="1062">
                  <c:v>40451</c:v>
                </c:pt>
                <c:pt idx="1063">
                  <c:v>40450</c:v>
                </c:pt>
                <c:pt idx="1064">
                  <c:v>40449</c:v>
                </c:pt>
                <c:pt idx="1065">
                  <c:v>40448</c:v>
                </c:pt>
                <c:pt idx="1066">
                  <c:v>40445</c:v>
                </c:pt>
                <c:pt idx="1067">
                  <c:v>40444</c:v>
                </c:pt>
                <c:pt idx="1068">
                  <c:v>40443</c:v>
                </c:pt>
                <c:pt idx="1069">
                  <c:v>40442</c:v>
                </c:pt>
                <c:pt idx="1070">
                  <c:v>40441</c:v>
                </c:pt>
                <c:pt idx="1071">
                  <c:v>40438</c:v>
                </c:pt>
                <c:pt idx="1072">
                  <c:v>40437</c:v>
                </c:pt>
                <c:pt idx="1073">
                  <c:v>40436</c:v>
                </c:pt>
                <c:pt idx="1074">
                  <c:v>40435</c:v>
                </c:pt>
                <c:pt idx="1075">
                  <c:v>40434</c:v>
                </c:pt>
                <c:pt idx="1076">
                  <c:v>40431</c:v>
                </c:pt>
                <c:pt idx="1077">
                  <c:v>40430</c:v>
                </c:pt>
                <c:pt idx="1078">
                  <c:v>40429</c:v>
                </c:pt>
                <c:pt idx="1079">
                  <c:v>40428</c:v>
                </c:pt>
                <c:pt idx="1080">
                  <c:v>40424</c:v>
                </c:pt>
                <c:pt idx="1081">
                  <c:v>40423</c:v>
                </c:pt>
                <c:pt idx="1082">
                  <c:v>40422</c:v>
                </c:pt>
                <c:pt idx="1083">
                  <c:v>40421</c:v>
                </c:pt>
                <c:pt idx="1084">
                  <c:v>40420</c:v>
                </c:pt>
                <c:pt idx="1085">
                  <c:v>40417</c:v>
                </c:pt>
                <c:pt idx="1086">
                  <c:v>40416</c:v>
                </c:pt>
                <c:pt idx="1087">
                  <c:v>40415</c:v>
                </c:pt>
                <c:pt idx="1088">
                  <c:v>40414</c:v>
                </c:pt>
                <c:pt idx="1089">
                  <c:v>40413</c:v>
                </c:pt>
                <c:pt idx="1090">
                  <c:v>40410</c:v>
                </c:pt>
                <c:pt idx="1091">
                  <c:v>40409</c:v>
                </c:pt>
                <c:pt idx="1092">
                  <c:v>40408</c:v>
                </c:pt>
                <c:pt idx="1093">
                  <c:v>40407</c:v>
                </c:pt>
                <c:pt idx="1094">
                  <c:v>40406</c:v>
                </c:pt>
                <c:pt idx="1095">
                  <c:v>40403</c:v>
                </c:pt>
                <c:pt idx="1096">
                  <c:v>40402</c:v>
                </c:pt>
                <c:pt idx="1097">
                  <c:v>40401</c:v>
                </c:pt>
                <c:pt idx="1098">
                  <c:v>40400</c:v>
                </c:pt>
                <c:pt idx="1099">
                  <c:v>40399</c:v>
                </c:pt>
                <c:pt idx="1100">
                  <c:v>40396</c:v>
                </c:pt>
                <c:pt idx="1101">
                  <c:v>40395</c:v>
                </c:pt>
                <c:pt idx="1102">
                  <c:v>40394</c:v>
                </c:pt>
                <c:pt idx="1103">
                  <c:v>40393</c:v>
                </c:pt>
                <c:pt idx="1104">
                  <c:v>40392</c:v>
                </c:pt>
                <c:pt idx="1105">
                  <c:v>40389</c:v>
                </c:pt>
                <c:pt idx="1106">
                  <c:v>40388</c:v>
                </c:pt>
                <c:pt idx="1107">
                  <c:v>40387</c:v>
                </c:pt>
                <c:pt idx="1108">
                  <c:v>40386</c:v>
                </c:pt>
                <c:pt idx="1109">
                  <c:v>40385</c:v>
                </c:pt>
                <c:pt idx="1110">
                  <c:v>40382</c:v>
                </c:pt>
                <c:pt idx="1111">
                  <c:v>40381</c:v>
                </c:pt>
                <c:pt idx="1112">
                  <c:v>40380</c:v>
                </c:pt>
                <c:pt idx="1113">
                  <c:v>40379</c:v>
                </c:pt>
                <c:pt idx="1114">
                  <c:v>40378</c:v>
                </c:pt>
                <c:pt idx="1115">
                  <c:v>40375</c:v>
                </c:pt>
                <c:pt idx="1116">
                  <c:v>40374</c:v>
                </c:pt>
                <c:pt idx="1117">
                  <c:v>40373</c:v>
                </c:pt>
                <c:pt idx="1118">
                  <c:v>40372</c:v>
                </c:pt>
                <c:pt idx="1119">
                  <c:v>40371</c:v>
                </c:pt>
                <c:pt idx="1120">
                  <c:v>40368</c:v>
                </c:pt>
                <c:pt idx="1121">
                  <c:v>40367</c:v>
                </c:pt>
                <c:pt idx="1122">
                  <c:v>40366</c:v>
                </c:pt>
                <c:pt idx="1123">
                  <c:v>40365</c:v>
                </c:pt>
                <c:pt idx="1124">
                  <c:v>40361</c:v>
                </c:pt>
                <c:pt idx="1125">
                  <c:v>40360</c:v>
                </c:pt>
                <c:pt idx="1126">
                  <c:v>40359</c:v>
                </c:pt>
                <c:pt idx="1127">
                  <c:v>40358</c:v>
                </c:pt>
                <c:pt idx="1128">
                  <c:v>40357</c:v>
                </c:pt>
                <c:pt idx="1129">
                  <c:v>40354</c:v>
                </c:pt>
                <c:pt idx="1130">
                  <c:v>40353</c:v>
                </c:pt>
                <c:pt idx="1131">
                  <c:v>40352</c:v>
                </c:pt>
                <c:pt idx="1132">
                  <c:v>40351</c:v>
                </c:pt>
                <c:pt idx="1133">
                  <c:v>40350</c:v>
                </c:pt>
                <c:pt idx="1134">
                  <c:v>40347</c:v>
                </c:pt>
                <c:pt idx="1135">
                  <c:v>40346</c:v>
                </c:pt>
                <c:pt idx="1136">
                  <c:v>40345</c:v>
                </c:pt>
                <c:pt idx="1137">
                  <c:v>40344</c:v>
                </c:pt>
                <c:pt idx="1138">
                  <c:v>40343</c:v>
                </c:pt>
                <c:pt idx="1139">
                  <c:v>40340</c:v>
                </c:pt>
                <c:pt idx="1140">
                  <c:v>40339</c:v>
                </c:pt>
                <c:pt idx="1141">
                  <c:v>40338</c:v>
                </c:pt>
                <c:pt idx="1142">
                  <c:v>40337</c:v>
                </c:pt>
                <c:pt idx="1143">
                  <c:v>40336</c:v>
                </c:pt>
                <c:pt idx="1144">
                  <c:v>40333</c:v>
                </c:pt>
                <c:pt idx="1145">
                  <c:v>40332</c:v>
                </c:pt>
                <c:pt idx="1146">
                  <c:v>40331</c:v>
                </c:pt>
                <c:pt idx="1147">
                  <c:v>40330</c:v>
                </c:pt>
                <c:pt idx="1148">
                  <c:v>40326</c:v>
                </c:pt>
                <c:pt idx="1149">
                  <c:v>40325</c:v>
                </c:pt>
                <c:pt idx="1150">
                  <c:v>40324</c:v>
                </c:pt>
                <c:pt idx="1151">
                  <c:v>40323</c:v>
                </c:pt>
                <c:pt idx="1152">
                  <c:v>40322</c:v>
                </c:pt>
                <c:pt idx="1153">
                  <c:v>40319</c:v>
                </c:pt>
                <c:pt idx="1154">
                  <c:v>40318</c:v>
                </c:pt>
                <c:pt idx="1155">
                  <c:v>40317</c:v>
                </c:pt>
                <c:pt idx="1156">
                  <c:v>40316</c:v>
                </c:pt>
                <c:pt idx="1157">
                  <c:v>40315</c:v>
                </c:pt>
                <c:pt idx="1158">
                  <c:v>40312</c:v>
                </c:pt>
                <c:pt idx="1159">
                  <c:v>40311</c:v>
                </c:pt>
                <c:pt idx="1160">
                  <c:v>40310</c:v>
                </c:pt>
                <c:pt idx="1161">
                  <c:v>40309</c:v>
                </c:pt>
                <c:pt idx="1162">
                  <c:v>40308</c:v>
                </c:pt>
                <c:pt idx="1163">
                  <c:v>40305</c:v>
                </c:pt>
                <c:pt idx="1164">
                  <c:v>40304</c:v>
                </c:pt>
                <c:pt idx="1165">
                  <c:v>40303</c:v>
                </c:pt>
                <c:pt idx="1166">
                  <c:v>40302</c:v>
                </c:pt>
                <c:pt idx="1167">
                  <c:v>40301</c:v>
                </c:pt>
                <c:pt idx="1168">
                  <c:v>40298</c:v>
                </c:pt>
                <c:pt idx="1169">
                  <c:v>40297</c:v>
                </c:pt>
                <c:pt idx="1170">
                  <c:v>40296</c:v>
                </c:pt>
                <c:pt idx="1171">
                  <c:v>40295</c:v>
                </c:pt>
                <c:pt idx="1172">
                  <c:v>40294</c:v>
                </c:pt>
                <c:pt idx="1173">
                  <c:v>40291</c:v>
                </c:pt>
                <c:pt idx="1174">
                  <c:v>40290</c:v>
                </c:pt>
                <c:pt idx="1175">
                  <c:v>40289</c:v>
                </c:pt>
                <c:pt idx="1176">
                  <c:v>40288</c:v>
                </c:pt>
                <c:pt idx="1177">
                  <c:v>40287</c:v>
                </c:pt>
                <c:pt idx="1178">
                  <c:v>40284</c:v>
                </c:pt>
                <c:pt idx="1179">
                  <c:v>40283</c:v>
                </c:pt>
                <c:pt idx="1180">
                  <c:v>40282</c:v>
                </c:pt>
                <c:pt idx="1181">
                  <c:v>40281</c:v>
                </c:pt>
                <c:pt idx="1182">
                  <c:v>40280</c:v>
                </c:pt>
                <c:pt idx="1183">
                  <c:v>40277</c:v>
                </c:pt>
                <c:pt idx="1184">
                  <c:v>40276</c:v>
                </c:pt>
                <c:pt idx="1185">
                  <c:v>40275</c:v>
                </c:pt>
                <c:pt idx="1186">
                  <c:v>40274</c:v>
                </c:pt>
                <c:pt idx="1187">
                  <c:v>40273</c:v>
                </c:pt>
                <c:pt idx="1188">
                  <c:v>40269</c:v>
                </c:pt>
                <c:pt idx="1189">
                  <c:v>40268</c:v>
                </c:pt>
                <c:pt idx="1190">
                  <c:v>40267</c:v>
                </c:pt>
                <c:pt idx="1191">
                  <c:v>40266</c:v>
                </c:pt>
                <c:pt idx="1192">
                  <c:v>40263</c:v>
                </c:pt>
                <c:pt idx="1193">
                  <c:v>40262</c:v>
                </c:pt>
                <c:pt idx="1194">
                  <c:v>40261</c:v>
                </c:pt>
                <c:pt idx="1195">
                  <c:v>40260</c:v>
                </c:pt>
                <c:pt idx="1196">
                  <c:v>40259</c:v>
                </c:pt>
                <c:pt idx="1197">
                  <c:v>40256</c:v>
                </c:pt>
                <c:pt idx="1198">
                  <c:v>40255</c:v>
                </c:pt>
                <c:pt idx="1199">
                  <c:v>40254</c:v>
                </c:pt>
                <c:pt idx="1200">
                  <c:v>40253</c:v>
                </c:pt>
                <c:pt idx="1201">
                  <c:v>40252</c:v>
                </c:pt>
                <c:pt idx="1202">
                  <c:v>40249</c:v>
                </c:pt>
                <c:pt idx="1203">
                  <c:v>40248</c:v>
                </c:pt>
                <c:pt idx="1204">
                  <c:v>40247</c:v>
                </c:pt>
                <c:pt idx="1205">
                  <c:v>40246</c:v>
                </c:pt>
                <c:pt idx="1206">
                  <c:v>40245</c:v>
                </c:pt>
                <c:pt idx="1207">
                  <c:v>40242</c:v>
                </c:pt>
                <c:pt idx="1208">
                  <c:v>40241</c:v>
                </c:pt>
                <c:pt idx="1209">
                  <c:v>40240</c:v>
                </c:pt>
                <c:pt idx="1210">
                  <c:v>40239</c:v>
                </c:pt>
                <c:pt idx="1211">
                  <c:v>40238</c:v>
                </c:pt>
                <c:pt idx="1212">
                  <c:v>40235</c:v>
                </c:pt>
                <c:pt idx="1213">
                  <c:v>40234</c:v>
                </c:pt>
                <c:pt idx="1214">
                  <c:v>40233</c:v>
                </c:pt>
                <c:pt idx="1215">
                  <c:v>40232</c:v>
                </c:pt>
                <c:pt idx="1216">
                  <c:v>40231</c:v>
                </c:pt>
                <c:pt idx="1217">
                  <c:v>40228</c:v>
                </c:pt>
                <c:pt idx="1218">
                  <c:v>40227</c:v>
                </c:pt>
                <c:pt idx="1219">
                  <c:v>40226</c:v>
                </c:pt>
                <c:pt idx="1220">
                  <c:v>40225</c:v>
                </c:pt>
                <c:pt idx="1221">
                  <c:v>40221</c:v>
                </c:pt>
                <c:pt idx="1222">
                  <c:v>40220</c:v>
                </c:pt>
                <c:pt idx="1223">
                  <c:v>40219</c:v>
                </c:pt>
                <c:pt idx="1224">
                  <c:v>40218</c:v>
                </c:pt>
                <c:pt idx="1225">
                  <c:v>40217</c:v>
                </c:pt>
                <c:pt idx="1226">
                  <c:v>40214</c:v>
                </c:pt>
                <c:pt idx="1227">
                  <c:v>40213</c:v>
                </c:pt>
                <c:pt idx="1228">
                  <c:v>40212</c:v>
                </c:pt>
                <c:pt idx="1229">
                  <c:v>40211</c:v>
                </c:pt>
                <c:pt idx="1230">
                  <c:v>40210</c:v>
                </c:pt>
                <c:pt idx="1231">
                  <c:v>40207</c:v>
                </c:pt>
                <c:pt idx="1232">
                  <c:v>40206</c:v>
                </c:pt>
                <c:pt idx="1233">
                  <c:v>40205</c:v>
                </c:pt>
                <c:pt idx="1234">
                  <c:v>40204</c:v>
                </c:pt>
                <c:pt idx="1235">
                  <c:v>40203</c:v>
                </c:pt>
                <c:pt idx="1236">
                  <c:v>40200</c:v>
                </c:pt>
                <c:pt idx="1237">
                  <c:v>40199</c:v>
                </c:pt>
                <c:pt idx="1238">
                  <c:v>40198</c:v>
                </c:pt>
                <c:pt idx="1239">
                  <c:v>40197</c:v>
                </c:pt>
                <c:pt idx="1240">
                  <c:v>40193</c:v>
                </c:pt>
                <c:pt idx="1241">
                  <c:v>40192</c:v>
                </c:pt>
                <c:pt idx="1242">
                  <c:v>40191</c:v>
                </c:pt>
                <c:pt idx="1243">
                  <c:v>40190</c:v>
                </c:pt>
                <c:pt idx="1244">
                  <c:v>40189</c:v>
                </c:pt>
                <c:pt idx="1245">
                  <c:v>40186</c:v>
                </c:pt>
                <c:pt idx="1246">
                  <c:v>40185</c:v>
                </c:pt>
                <c:pt idx="1247">
                  <c:v>40184</c:v>
                </c:pt>
                <c:pt idx="1248">
                  <c:v>40183</c:v>
                </c:pt>
                <c:pt idx="1249">
                  <c:v>40182</c:v>
                </c:pt>
                <c:pt idx="1250">
                  <c:v>40178</c:v>
                </c:pt>
                <c:pt idx="1251">
                  <c:v>40177</c:v>
                </c:pt>
                <c:pt idx="1252">
                  <c:v>40176</c:v>
                </c:pt>
                <c:pt idx="1253">
                  <c:v>40175</c:v>
                </c:pt>
                <c:pt idx="1254">
                  <c:v>40171</c:v>
                </c:pt>
                <c:pt idx="1255">
                  <c:v>40170</c:v>
                </c:pt>
                <c:pt idx="1256">
                  <c:v>40169</c:v>
                </c:pt>
                <c:pt idx="1257">
                  <c:v>40168</c:v>
                </c:pt>
                <c:pt idx="1258">
                  <c:v>40165</c:v>
                </c:pt>
                <c:pt idx="1259">
                  <c:v>40164</c:v>
                </c:pt>
                <c:pt idx="1260">
                  <c:v>40163</c:v>
                </c:pt>
                <c:pt idx="1261">
                  <c:v>40162</c:v>
                </c:pt>
                <c:pt idx="1262">
                  <c:v>40161</c:v>
                </c:pt>
                <c:pt idx="1263">
                  <c:v>40158</c:v>
                </c:pt>
                <c:pt idx="1264">
                  <c:v>40157</c:v>
                </c:pt>
                <c:pt idx="1265">
                  <c:v>40156</c:v>
                </c:pt>
                <c:pt idx="1266">
                  <c:v>40155</c:v>
                </c:pt>
                <c:pt idx="1267">
                  <c:v>40154</c:v>
                </c:pt>
                <c:pt idx="1268">
                  <c:v>40151</c:v>
                </c:pt>
                <c:pt idx="1269">
                  <c:v>40150</c:v>
                </c:pt>
                <c:pt idx="1270">
                  <c:v>40149</c:v>
                </c:pt>
                <c:pt idx="1271">
                  <c:v>40148</c:v>
                </c:pt>
                <c:pt idx="1272">
                  <c:v>40147</c:v>
                </c:pt>
                <c:pt idx="1273">
                  <c:v>40144</c:v>
                </c:pt>
                <c:pt idx="1274">
                  <c:v>40142</c:v>
                </c:pt>
                <c:pt idx="1275">
                  <c:v>40141</c:v>
                </c:pt>
                <c:pt idx="1276">
                  <c:v>40140</c:v>
                </c:pt>
                <c:pt idx="1277">
                  <c:v>40137</c:v>
                </c:pt>
                <c:pt idx="1278">
                  <c:v>40136</c:v>
                </c:pt>
                <c:pt idx="1279">
                  <c:v>40135</c:v>
                </c:pt>
                <c:pt idx="1280">
                  <c:v>40134</c:v>
                </c:pt>
                <c:pt idx="1281">
                  <c:v>40133</c:v>
                </c:pt>
                <c:pt idx="1282">
                  <c:v>40130</c:v>
                </c:pt>
                <c:pt idx="1283">
                  <c:v>40129</c:v>
                </c:pt>
                <c:pt idx="1284">
                  <c:v>40127</c:v>
                </c:pt>
                <c:pt idx="1285">
                  <c:v>40126</c:v>
                </c:pt>
                <c:pt idx="1286">
                  <c:v>40123</c:v>
                </c:pt>
                <c:pt idx="1287">
                  <c:v>40122</c:v>
                </c:pt>
                <c:pt idx="1288">
                  <c:v>40121</c:v>
                </c:pt>
                <c:pt idx="1289">
                  <c:v>40120</c:v>
                </c:pt>
                <c:pt idx="1290">
                  <c:v>40119</c:v>
                </c:pt>
                <c:pt idx="1291">
                  <c:v>40116</c:v>
                </c:pt>
                <c:pt idx="1292">
                  <c:v>40115</c:v>
                </c:pt>
                <c:pt idx="1293">
                  <c:v>40114</c:v>
                </c:pt>
                <c:pt idx="1294">
                  <c:v>40113</c:v>
                </c:pt>
                <c:pt idx="1295">
                  <c:v>40112</c:v>
                </c:pt>
                <c:pt idx="1296">
                  <c:v>40109</c:v>
                </c:pt>
                <c:pt idx="1297">
                  <c:v>40108</c:v>
                </c:pt>
                <c:pt idx="1298">
                  <c:v>40107</c:v>
                </c:pt>
                <c:pt idx="1299">
                  <c:v>40106</c:v>
                </c:pt>
                <c:pt idx="1300">
                  <c:v>40105</c:v>
                </c:pt>
                <c:pt idx="1301">
                  <c:v>40102</c:v>
                </c:pt>
                <c:pt idx="1302">
                  <c:v>40101</c:v>
                </c:pt>
                <c:pt idx="1303">
                  <c:v>40100</c:v>
                </c:pt>
                <c:pt idx="1304">
                  <c:v>40099</c:v>
                </c:pt>
                <c:pt idx="1305">
                  <c:v>40095</c:v>
                </c:pt>
                <c:pt idx="1306">
                  <c:v>40094</c:v>
                </c:pt>
                <c:pt idx="1307">
                  <c:v>40093</c:v>
                </c:pt>
                <c:pt idx="1308">
                  <c:v>40092</c:v>
                </c:pt>
                <c:pt idx="1309">
                  <c:v>40091</c:v>
                </c:pt>
                <c:pt idx="1310">
                  <c:v>40088</c:v>
                </c:pt>
                <c:pt idx="1311">
                  <c:v>40087</c:v>
                </c:pt>
                <c:pt idx="1312">
                  <c:v>40086</c:v>
                </c:pt>
                <c:pt idx="1313">
                  <c:v>40085</c:v>
                </c:pt>
                <c:pt idx="1314">
                  <c:v>40084</c:v>
                </c:pt>
                <c:pt idx="1315">
                  <c:v>40081</c:v>
                </c:pt>
                <c:pt idx="1316">
                  <c:v>40080</c:v>
                </c:pt>
                <c:pt idx="1317">
                  <c:v>40079</c:v>
                </c:pt>
                <c:pt idx="1318">
                  <c:v>40078</c:v>
                </c:pt>
                <c:pt idx="1319">
                  <c:v>40077</c:v>
                </c:pt>
                <c:pt idx="1320">
                  <c:v>40074</c:v>
                </c:pt>
                <c:pt idx="1321">
                  <c:v>40073</c:v>
                </c:pt>
                <c:pt idx="1322">
                  <c:v>40072</c:v>
                </c:pt>
                <c:pt idx="1323">
                  <c:v>40071</c:v>
                </c:pt>
                <c:pt idx="1324">
                  <c:v>40070</c:v>
                </c:pt>
                <c:pt idx="1325">
                  <c:v>40067</c:v>
                </c:pt>
                <c:pt idx="1326">
                  <c:v>40066</c:v>
                </c:pt>
                <c:pt idx="1327">
                  <c:v>40065</c:v>
                </c:pt>
                <c:pt idx="1328">
                  <c:v>40064</c:v>
                </c:pt>
                <c:pt idx="1329">
                  <c:v>40060</c:v>
                </c:pt>
                <c:pt idx="1330">
                  <c:v>40059</c:v>
                </c:pt>
                <c:pt idx="1331">
                  <c:v>40058</c:v>
                </c:pt>
                <c:pt idx="1332">
                  <c:v>40057</c:v>
                </c:pt>
                <c:pt idx="1333">
                  <c:v>40056</c:v>
                </c:pt>
                <c:pt idx="1334">
                  <c:v>40053</c:v>
                </c:pt>
                <c:pt idx="1335">
                  <c:v>40052</c:v>
                </c:pt>
                <c:pt idx="1336">
                  <c:v>40051</c:v>
                </c:pt>
                <c:pt idx="1337">
                  <c:v>40050</c:v>
                </c:pt>
                <c:pt idx="1338">
                  <c:v>40049</c:v>
                </c:pt>
                <c:pt idx="1339">
                  <c:v>40046</c:v>
                </c:pt>
                <c:pt idx="1340">
                  <c:v>40045</c:v>
                </c:pt>
                <c:pt idx="1341">
                  <c:v>40044</c:v>
                </c:pt>
                <c:pt idx="1342">
                  <c:v>40043</c:v>
                </c:pt>
                <c:pt idx="1343">
                  <c:v>40042</c:v>
                </c:pt>
                <c:pt idx="1344">
                  <c:v>40039</c:v>
                </c:pt>
                <c:pt idx="1345">
                  <c:v>40038</c:v>
                </c:pt>
                <c:pt idx="1346">
                  <c:v>40037</c:v>
                </c:pt>
                <c:pt idx="1347">
                  <c:v>40036</c:v>
                </c:pt>
                <c:pt idx="1348">
                  <c:v>40035</c:v>
                </c:pt>
                <c:pt idx="1349">
                  <c:v>40032</c:v>
                </c:pt>
                <c:pt idx="1350">
                  <c:v>40031</c:v>
                </c:pt>
                <c:pt idx="1351">
                  <c:v>40030</c:v>
                </c:pt>
                <c:pt idx="1352">
                  <c:v>40029</c:v>
                </c:pt>
                <c:pt idx="1353">
                  <c:v>40028</c:v>
                </c:pt>
                <c:pt idx="1354">
                  <c:v>40025</c:v>
                </c:pt>
                <c:pt idx="1355">
                  <c:v>40024</c:v>
                </c:pt>
                <c:pt idx="1356">
                  <c:v>40023</c:v>
                </c:pt>
                <c:pt idx="1357">
                  <c:v>40022</c:v>
                </c:pt>
                <c:pt idx="1358">
                  <c:v>40021</c:v>
                </c:pt>
                <c:pt idx="1359">
                  <c:v>40018</c:v>
                </c:pt>
                <c:pt idx="1360">
                  <c:v>40017</c:v>
                </c:pt>
                <c:pt idx="1361">
                  <c:v>40016</c:v>
                </c:pt>
                <c:pt idx="1362">
                  <c:v>40015</c:v>
                </c:pt>
                <c:pt idx="1363">
                  <c:v>40014</c:v>
                </c:pt>
                <c:pt idx="1364">
                  <c:v>40011</c:v>
                </c:pt>
                <c:pt idx="1365">
                  <c:v>40010</c:v>
                </c:pt>
                <c:pt idx="1366">
                  <c:v>40009</c:v>
                </c:pt>
                <c:pt idx="1367">
                  <c:v>40008</c:v>
                </c:pt>
                <c:pt idx="1368">
                  <c:v>40007</c:v>
                </c:pt>
                <c:pt idx="1369">
                  <c:v>40004</c:v>
                </c:pt>
                <c:pt idx="1370">
                  <c:v>40003</c:v>
                </c:pt>
                <c:pt idx="1371">
                  <c:v>40002</c:v>
                </c:pt>
                <c:pt idx="1372">
                  <c:v>40001</c:v>
                </c:pt>
                <c:pt idx="1373">
                  <c:v>40000</c:v>
                </c:pt>
                <c:pt idx="1374">
                  <c:v>39996</c:v>
                </c:pt>
                <c:pt idx="1375">
                  <c:v>39995</c:v>
                </c:pt>
                <c:pt idx="1376">
                  <c:v>39994</c:v>
                </c:pt>
                <c:pt idx="1377">
                  <c:v>39993</c:v>
                </c:pt>
                <c:pt idx="1378">
                  <c:v>39990</c:v>
                </c:pt>
                <c:pt idx="1379">
                  <c:v>39989</c:v>
                </c:pt>
                <c:pt idx="1380">
                  <c:v>39988</c:v>
                </c:pt>
                <c:pt idx="1381">
                  <c:v>39987</c:v>
                </c:pt>
                <c:pt idx="1382">
                  <c:v>39986</c:v>
                </c:pt>
                <c:pt idx="1383">
                  <c:v>39983</c:v>
                </c:pt>
                <c:pt idx="1384">
                  <c:v>39982</c:v>
                </c:pt>
                <c:pt idx="1385">
                  <c:v>39981</c:v>
                </c:pt>
                <c:pt idx="1386">
                  <c:v>39980</c:v>
                </c:pt>
                <c:pt idx="1387">
                  <c:v>39979</c:v>
                </c:pt>
                <c:pt idx="1388">
                  <c:v>39976</c:v>
                </c:pt>
                <c:pt idx="1389">
                  <c:v>39975</c:v>
                </c:pt>
                <c:pt idx="1390">
                  <c:v>39974</c:v>
                </c:pt>
                <c:pt idx="1391">
                  <c:v>39973</c:v>
                </c:pt>
                <c:pt idx="1392">
                  <c:v>39972</c:v>
                </c:pt>
                <c:pt idx="1393">
                  <c:v>39969</c:v>
                </c:pt>
                <c:pt idx="1394">
                  <c:v>39968</c:v>
                </c:pt>
                <c:pt idx="1395">
                  <c:v>39967</c:v>
                </c:pt>
                <c:pt idx="1396">
                  <c:v>39966</c:v>
                </c:pt>
                <c:pt idx="1397">
                  <c:v>39965</c:v>
                </c:pt>
                <c:pt idx="1398">
                  <c:v>39962</c:v>
                </c:pt>
                <c:pt idx="1399">
                  <c:v>39961</c:v>
                </c:pt>
                <c:pt idx="1400">
                  <c:v>39960</c:v>
                </c:pt>
                <c:pt idx="1401">
                  <c:v>39959</c:v>
                </c:pt>
                <c:pt idx="1402">
                  <c:v>39955</c:v>
                </c:pt>
                <c:pt idx="1403">
                  <c:v>39954</c:v>
                </c:pt>
                <c:pt idx="1404">
                  <c:v>39953</c:v>
                </c:pt>
                <c:pt idx="1405">
                  <c:v>39952</c:v>
                </c:pt>
                <c:pt idx="1406">
                  <c:v>39951</c:v>
                </c:pt>
                <c:pt idx="1407">
                  <c:v>39948</c:v>
                </c:pt>
                <c:pt idx="1408">
                  <c:v>39947</c:v>
                </c:pt>
                <c:pt idx="1409">
                  <c:v>39946</c:v>
                </c:pt>
                <c:pt idx="1410">
                  <c:v>39945</c:v>
                </c:pt>
                <c:pt idx="1411">
                  <c:v>39944</c:v>
                </c:pt>
                <c:pt idx="1412">
                  <c:v>39941</c:v>
                </c:pt>
                <c:pt idx="1413">
                  <c:v>39940</c:v>
                </c:pt>
                <c:pt idx="1414">
                  <c:v>39939</c:v>
                </c:pt>
                <c:pt idx="1415">
                  <c:v>39938</c:v>
                </c:pt>
                <c:pt idx="1416">
                  <c:v>39937</c:v>
                </c:pt>
                <c:pt idx="1417">
                  <c:v>39934</c:v>
                </c:pt>
              </c:numCache>
            </c:numRef>
          </c:xVal>
          <c:yVal>
            <c:numRef>
              <c:f>yieldConversion!$D$2:$D$1419</c:f>
              <c:numCache>
                <c:formatCode>General</c:formatCode>
                <c:ptCount val="14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-5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-5</c:v>
                </c:pt>
                <c:pt idx="411">
                  <c:v>-5</c:v>
                </c:pt>
                <c:pt idx="412">
                  <c:v>-5</c:v>
                </c:pt>
                <c:pt idx="413">
                  <c:v>-5</c:v>
                </c:pt>
                <c:pt idx="414">
                  <c:v>-5</c:v>
                </c:pt>
                <c:pt idx="415">
                  <c:v>-5</c:v>
                </c:pt>
                <c:pt idx="416">
                  <c:v>-5</c:v>
                </c:pt>
                <c:pt idx="417">
                  <c:v>-5</c:v>
                </c:pt>
                <c:pt idx="418">
                  <c:v>-5</c:v>
                </c:pt>
                <c:pt idx="419">
                  <c:v>-5</c:v>
                </c:pt>
                <c:pt idx="420">
                  <c:v>-5</c:v>
                </c:pt>
                <c:pt idx="421">
                  <c:v>-5</c:v>
                </c:pt>
                <c:pt idx="422">
                  <c:v>-5</c:v>
                </c:pt>
                <c:pt idx="423">
                  <c:v>-5</c:v>
                </c:pt>
                <c:pt idx="424">
                  <c:v>-5</c:v>
                </c:pt>
                <c:pt idx="425">
                  <c:v>-5</c:v>
                </c:pt>
                <c:pt idx="426">
                  <c:v>-5</c:v>
                </c:pt>
                <c:pt idx="427">
                  <c:v>-5</c:v>
                </c:pt>
                <c:pt idx="428">
                  <c:v>-5</c:v>
                </c:pt>
                <c:pt idx="429">
                  <c:v>-5</c:v>
                </c:pt>
                <c:pt idx="430">
                  <c:v>-5</c:v>
                </c:pt>
                <c:pt idx="431">
                  <c:v>-5</c:v>
                </c:pt>
                <c:pt idx="432">
                  <c:v>-5</c:v>
                </c:pt>
                <c:pt idx="433">
                  <c:v>-5</c:v>
                </c:pt>
                <c:pt idx="434">
                  <c:v>-5</c:v>
                </c:pt>
                <c:pt idx="435">
                  <c:v>-5</c:v>
                </c:pt>
                <c:pt idx="436">
                  <c:v>-5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-5</c:v>
                </c:pt>
                <c:pt idx="484">
                  <c:v>-5</c:v>
                </c:pt>
                <c:pt idx="485">
                  <c:v>-5</c:v>
                </c:pt>
                <c:pt idx="486">
                  <c:v>-5</c:v>
                </c:pt>
                <c:pt idx="487">
                  <c:v>-5</c:v>
                </c:pt>
                <c:pt idx="488">
                  <c:v>-5</c:v>
                </c:pt>
                <c:pt idx="489">
                  <c:v>-5</c:v>
                </c:pt>
                <c:pt idx="490">
                  <c:v>-5</c:v>
                </c:pt>
                <c:pt idx="491">
                  <c:v>-5</c:v>
                </c:pt>
                <c:pt idx="492">
                  <c:v>-5</c:v>
                </c:pt>
                <c:pt idx="493">
                  <c:v>-5</c:v>
                </c:pt>
                <c:pt idx="494">
                  <c:v>-5</c:v>
                </c:pt>
                <c:pt idx="495">
                  <c:v>-5</c:v>
                </c:pt>
                <c:pt idx="496">
                  <c:v>-5</c:v>
                </c:pt>
                <c:pt idx="497">
                  <c:v>-5</c:v>
                </c:pt>
                <c:pt idx="498">
                  <c:v>-5</c:v>
                </c:pt>
                <c:pt idx="499">
                  <c:v>-5</c:v>
                </c:pt>
                <c:pt idx="500">
                  <c:v>-5</c:v>
                </c:pt>
                <c:pt idx="501">
                  <c:v>-5</c:v>
                </c:pt>
                <c:pt idx="502">
                  <c:v>-5</c:v>
                </c:pt>
                <c:pt idx="503">
                  <c:v>-5</c:v>
                </c:pt>
                <c:pt idx="504">
                  <c:v>-5</c:v>
                </c:pt>
                <c:pt idx="505">
                  <c:v>-4</c:v>
                </c:pt>
                <c:pt idx="506">
                  <c:v>-4</c:v>
                </c:pt>
                <c:pt idx="507">
                  <c:v>-4</c:v>
                </c:pt>
                <c:pt idx="508">
                  <c:v>-4</c:v>
                </c:pt>
                <c:pt idx="509">
                  <c:v>-4</c:v>
                </c:pt>
                <c:pt idx="510">
                  <c:v>-4</c:v>
                </c:pt>
                <c:pt idx="511">
                  <c:v>-4</c:v>
                </c:pt>
                <c:pt idx="512">
                  <c:v>-4</c:v>
                </c:pt>
                <c:pt idx="513">
                  <c:v>-4</c:v>
                </c:pt>
                <c:pt idx="514">
                  <c:v>-4</c:v>
                </c:pt>
                <c:pt idx="515">
                  <c:v>-4</c:v>
                </c:pt>
                <c:pt idx="516">
                  <c:v>-4</c:v>
                </c:pt>
                <c:pt idx="517">
                  <c:v>-4</c:v>
                </c:pt>
                <c:pt idx="518">
                  <c:v>-4</c:v>
                </c:pt>
                <c:pt idx="519">
                  <c:v>-4</c:v>
                </c:pt>
                <c:pt idx="520">
                  <c:v>-4</c:v>
                </c:pt>
                <c:pt idx="521">
                  <c:v>-4</c:v>
                </c:pt>
                <c:pt idx="522">
                  <c:v>-4</c:v>
                </c:pt>
                <c:pt idx="523">
                  <c:v>-4</c:v>
                </c:pt>
                <c:pt idx="524">
                  <c:v>-4</c:v>
                </c:pt>
                <c:pt idx="525">
                  <c:v>-4</c:v>
                </c:pt>
                <c:pt idx="526">
                  <c:v>-4</c:v>
                </c:pt>
                <c:pt idx="527">
                  <c:v>-4</c:v>
                </c:pt>
                <c:pt idx="528">
                  <c:v>-5</c:v>
                </c:pt>
                <c:pt idx="529">
                  <c:v>-5</c:v>
                </c:pt>
                <c:pt idx="530">
                  <c:v>-5</c:v>
                </c:pt>
                <c:pt idx="531">
                  <c:v>-5</c:v>
                </c:pt>
                <c:pt idx="532">
                  <c:v>-5</c:v>
                </c:pt>
                <c:pt idx="533">
                  <c:v>-5</c:v>
                </c:pt>
                <c:pt idx="534">
                  <c:v>-5</c:v>
                </c:pt>
                <c:pt idx="535">
                  <c:v>-5</c:v>
                </c:pt>
                <c:pt idx="536">
                  <c:v>-5</c:v>
                </c:pt>
                <c:pt idx="537">
                  <c:v>-5</c:v>
                </c:pt>
                <c:pt idx="538">
                  <c:v>-5</c:v>
                </c:pt>
                <c:pt idx="539">
                  <c:v>-5</c:v>
                </c:pt>
                <c:pt idx="540">
                  <c:v>-5</c:v>
                </c:pt>
                <c:pt idx="541">
                  <c:v>-5</c:v>
                </c:pt>
                <c:pt idx="542">
                  <c:v>-5</c:v>
                </c:pt>
                <c:pt idx="543">
                  <c:v>-5</c:v>
                </c:pt>
                <c:pt idx="544">
                  <c:v>-5</c:v>
                </c:pt>
                <c:pt idx="545">
                  <c:v>-5</c:v>
                </c:pt>
                <c:pt idx="546">
                  <c:v>-5</c:v>
                </c:pt>
                <c:pt idx="547">
                  <c:v>-5</c:v>
                </c:pt>
                <c:pt idx="548">
                  <c:v>-5</c:v>
                </c:pt>
                <c:pt idx="549">
                  <c:v>-5</c:v>
                </c:pt>
                <c:pt idx="550">
                  <c:v>-5</c:v>
                </c:pt>
                <c:pt idx="551">
                  <c:v>-5</c:v>
                </c:pt>
                <c:pt idx="552">
                  <c:v>-5</c:v>
                </c:pt>
                <c:pt idx="553">
                  <c:v>-5</c:v>
                </c:pt>
                <c:pt idx="554">
                  <c:v>-5</c:v>
                </c:pt>
                <c:pt idx="555">
                  <c:v>-5</c:v>
                </c:pt>
                <c:pt idx="556">
                  <c:v>-5</c:v>
                </c:pt>
                <c:pt idx="557">
                  <c:v>-5</c:v>
                </c:pt>
                <c:pt idx="558">
                  <c:v>-5</c:v>
                </c:pt>
                <c:pt idx="559">
                  <c:v>-5</c:v>
                </c:pt>
                <c:pt idx="560">
                  <c:v>-5</c:v>
                </c:pt>
                <c:pt idx="561">
                  <c:v>-5</c:v>
                </c:pt>
                <c:pt idx="562">
                  <c:v>-5</c:v>
                </c:pt>
                <c:pt idx="563">
                  <c:v>-5</c:v>
                </c:pt>
                <c:pt idx="564">
                  <c:v>-5</c:v>
                </c:pt>
                <c:pt idx="565">
                  <c:v>-5</c:v>
                </c:pt>
                <c:pt idx="566">
                  <c:v>-5</c:v>
                </c:pt>
                <c:pt idx="567">
                  <c:v>-5</c:v>
                </c:pt>
                <c:pt idx="568">
                  <c:v>-5</c:v>
                </c:pt>
                <c:pt idx="569">
                  <c:v>-5</c:v>
                </c:pt>
                <c:pt idx="570">
                  <c:v>-5</c:v>
                </c:pt>
                <c:pt idx="571">
                  <c:v>-5</c:v>
                </c:pt>
                <c:pt idx="572">
                  <c:v>-5</c:v>
                </c:pt>
                <c:pt idx="573">
                  <c:v>-5</c:v>
                </c:pt>
                <c:pt idx="574">
                  <c:v>-5</c:v>
                </c:pt>
                <c:pt idx="575">
                  <c:v>-5</c:v>
                </c:pt>
                <c:pt idx="576">
                  <c:v>-5</c:v>
                </c:pt>
                <c:pt idx="577">
                  <c:v>-5</c:v>
                </c:pt>
                <c:pt idx="578">
                  <c:v>-5</c:v>
                </c:pt>
                <c:pt idx="579">
                  <c:v>-5</c:v>
                </c:pt>
                <c:pt idx="580">
                  <c:v>-5</c:v>
                </c:pt>
                <c:pt idx="581">
                  <c:v>-5</c:v>
                </c:pt>
                <c:pt idx="582">
                  <c:v>-5</c:v>
                </c:pt>
                <c:pt idx="583">
                  <c:v>-5</c:v>
                </c:pt>
                <c:pt idx="584">
                  <c:v>-5</c:v>
                </c:pt>
                <c:pt idx="585">
                  <c:v>-5</c:v>
                </c:pt>
                <c:pt idx="586">
                  <c:v>-5</c:v>
                </c:pt>
                <c:pt idx="587">
                  <c:v>-5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-5</c:v>
                </c:pt>
                <c:pt idx="594">
                  <c:v>-5</c:v>
                </c:pt>
                <c:pt idx="595">
                  <c:v>-5</c:v>
                </c:pt>
                <c:pt idx="596">
                  <c:v>-5</c:v>
                </c:pt>
                <c:pt idx="597">
                  <c:v>-5</c:v>
                </c:pt>
                <c:pt idx="598">
                  <c:v>-5</c:v>
                </c:pt>
                <c:pt idx="599">
                  <c:v>-5</c:v>
                </c:pt>
                <c:pt idx="600">
                  <c:v>-5</c:v>
                </c:pt>
                <c:pt idx="601">
                  <c:v>-5</c:v>
                </c:pt>
                <c:pt idx="602">
                  <c:v>-5</c:v>
                </c:pt>
                <c:pt idx="603">
                  <c:v>-5</c:v>
                </c:pt>
                <c:pt idx="604">
                  <c:v>-5</c:v>
                </c:pt>
                <c:pt idx="605">
                  <c:v>-5</c:v>
                </c:pt>
                <c:pt idx="606">
                  <c:v>-5</c:v>
                </c:pt>
                <c:pt idx="607">
                  <c:v>-5</c:v>
                </c:pt>
                <c:pt idx="608">
                  <c:v>-5</c:v>
                </c:pt>
                <c:pt idx="609">
                  <c:v>-5</c:v>
                </c:pt>
                <c:pt idx="610">
                  <c:v>-5</c:v>
                </c:pt>
                <c:pt idx="611">
                  <c:v>-5</c:v>
                </c:pt>
                <c:pt idx="612">
                  <c:v>-5</c:v>
                </c:pt>
                <c:pt idx="613">
                  <c:v>-5</c:v>
                </c:pt>
                <c:pt idx="614">
                  <c:v>-5</c:v>
                </c:pt>
                <c:pt idx="615">
                  <c:v>-5</c:v>
                </c:pt>
                <c:pt idx="616">
                  <c:v>-5</c:v>
                </c:pt>
                <c:pt idx="617">
                  <c:v>-5</c:v>
                </c:pt>
                <c:pt idx="618">
                  <c:v>-5</c:v>
                </c:pt>
                <c:pt idx="619">
                  <c:v>-5</c:v>
                </c:pt>
                <c:pt idx="620">
                  <c:v>-5</c:v>
                </c:pt>
                <c:pt idx="621">
                  <c:v>-5</c:v>
                </c:pt>
                <c:pt idx="622">
                  <c:v>-5</c:v>
                </c:pt>
                <c:pt idx="623">
                  <c:v>-5</c:v>
                </c:pt>
                <c:pt idx="624">
                  <c:v>0</c:v>
                </c:pt>
                <c:pt idx="625">
                  <c:v>-5</c:v>
                </c:pt>
                <c:pt idx="626">
                  <c:v>-5</c:v>
                </c:pt>
                <c:pt idx="627">
                  <c:v>0</c:v>
                </c:pt>
                <c:pt idx="628">
                  <c:v>-5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-5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-3</c:v>
                </c:pt>
                <c:pt idx="755">
                  <c:v>-3</c:v>
                </c:pt>
                <c:pt idx="756">
                  <c:v>-3</c:v>
                </c:pt>
                <c:pt idx="757">
                  <c:v>-3</c:v>
                </c:pt>
                <c:pt idx="758">
                  <c:v>-3</c:v>
                </c:pt>
                <c:pt idx="759">
                  <c:v>-3</c:v>
                </c:pt>
                <c:pt idx="760">
                  <c:v>-3</c:v>
                </c:pt>
                <c:pt idx="761">
                  <c:v>-3</c:v>
                </c:pt>
                <c:pt idx="762">
                  <c:v>-3</c:v>
                </c:pt>
                <c:pt idx="763">
                  <c:v>-3</c:v>
                </c:pt>
                <c:pt idx="764">
                  <c:v>-3</c:v>
                </c:pt>
                <c:pt idx="765">
                  <c:v>-3</c:v>
                </c:pt>
                <c:pt idx="766">
                  <c:v>-3</c:v>
                </c:pt>
                <c:pt idx="767">
                  <c:v>-3</c:v>
                </c:pt>
                <c:pt idx="768">
                  <c:v>-3</c:v>
                </c:pt>
                <c:pt idx="769">
                  <c:v>-3</c:v>
                </c:pt>
                <c:pt idx="770">
                  <c:v>0</c:v>
                </c:pt>
                <c:pt idx="771">
                  <c:v>-3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-3</c:v>
                </c:pt>
                <c:pt idx="776">
                  <c:v>-3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-3</c:v>
                </c:pt>
                <c:pt idx="1009">
                  <c:v>-3</c:v>
                </c:pt>
                <c:pt idx="1010">
                  <c:v>-3</c:v>
                </c:pt>
                <c:pt idx="1011">
                  <c:v>-3</c:v>
                </c:pt>
                <c:pt idx="1012">
                  <c:v>0</c:v>
                </c:pt>
                <c:pt idx="1013">
                  <c:v>-3</c:v>
                </c:pt>
                <c:pt idx="1014">
                  <c:v>-3</c:v>
                </c:pt>
                <c:pt idx="1015">
                  <c:v>-3</c:v>
                </c:pt>
                <c:pt idx="1016">
                  <c:v>-3</c:v>
                </c:pt>
                <c:pt idx="1017">
                  <c:v>-3</c:v>
                </c:pt>
                <c:pt idx="1018">
                  <c:v>-3</c:v>
                </c:pt>
                <c:pt idx="1019">
                  <c:v>-3</c:v>
                </c:pt>
                <c:pt idx="1020">
                  <c:v>-3</c:v>
                </c:pt>
                <c:pt idx="1021">
                  <c:v>-3</c:v>
                </c:pt>
                <c:pt idx="1022">
                  <c:v>-3</c:v>
                </c:pt>
                <c:pt idx="1023">
                  <c:v>-3</c:v>
                </c:pt>
                <c:pt idx="1024">
                  <c:v>-3</c:v>
                </c:pt>
                <c:pt idx="1025">
                  <c:v>-3</c:v>
                </c:pt>
                <c:pt idx="1026">
                  <c:v>0</c:v>
                </c:pt>
                <c:pt idx="1027">
                  <c:v>-3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-5</c:v>
                </c:pt>
                <c:pt idx="1074">
                  <c:v>-5</c:v>
                </c:pt>
                <c:pt idx="1075">
                  <c:v>-5</c:v>
                </c:pt>
                <c:pt idx="1076">
                  <c:v>0</c:v>
                </c:pt>
                <c:pt idx="1077">
                  <c:v>0</c:v>
                </c:pt>
                <c:pt idx="1078">
                  <c:v>-5</c:v>
                </c:pt>
                <c:pt idx="1079">
                  <c:v>-5</c:v>
                </c:pt>
                <c:pt idx="1080">
                  <c:v>-5</c:v>
                </c:pt>
                <c:pt idx="1081">
                  <c:v>-5</c:v>
                </c:pt>
                <c:pt idx="1082">
                  <c:v>-5</c:v>
                </c:pt>
                <c:pt idx="1083">
                  <c:v>-5</c:v>
                </c:pt>
                <c:pt idx="1084">
                  <c:v>-5</c:v>
                </c:pt>
                <c:pt idx="1085">
                  <c:v>-5</c:v>
                </c:pt>
                <c:pt idx="1086">
                  <c:v>-5</c:v>
                </c:pt>
                <c:pt idx="1087">
                  <c:v>-5</c:v>
                </c:pt>
                <c:pt idx="1088">
                  <c:v>-5</c:v>
                </c:pt>
                <c:pt idx="1089">
                  <c:v>-5</c:v>
                </c:pt>
                <c:pt idx="1090">
                  <c:v>-5</c:v>
                </c:pt>
                <c:pt idx="1091">
                  <c:v>-5</c:v>
                </c:pt>
                <c:pt idx="1092">
                  <c:v>-5</c:v>
                </c:pt>
                <c:pt idx="1093">
                  <c:v>-5</c:v>
                </c:pt>
                <c:pt idx="1094">
                  <c:v>-5</c:v>
                </c:pt>
                <c:pt idx="1095">
                  <c:v>-5</c:v>
                </c:pt>
                <c:pt idx="1096">
                  <c:v>-5</c:v>
                </c:pt>
                <c:pt idx="1097">
                  <c:v>-5</c:v>
                </c:pt>
                <c:pt idx="1098">
                  <c:v>0</c:v>
                </c:pt>
                <c:pt idx="1099">
                  <c:v>-5</c:v>
                </c:pt>
                <c:pt idx="1100">
                  <c:v>-5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yieldConversion!$E$1</c:f>
              <c:strCache>
                <c:ptCount val="1"/>
                <c:pt idx="0">
                  <c:v>GNMAIIError</c:v>
                </c:pt>
              </c:strCache>
            </c:strRef>
          </c:tx>
          <c:spPr>
            <a:ln w="28575">
              <a:noFill/>
            </a:ln>
          </c:spPr>
          <c:marker>
            <c:spPr>
              <a:ln w="6350">
                <a:noFill/>
              </a:ln>
            </c:spPr>
          </c:marker>
          <c:xVal>
            <c:numRef>
              <c:f>yieldConversion!$A$2:$A$1419</c:f>
              <c:numCache>
                <c:formatCode>m/d/yyyy</c:formatCode>
                <c:ptCount val="1418"/>
                <c:pt idx="0">
                  <c:v>42004</c:v>
                </c:pt>
                <c:pt idx="1">
                  <c:v>42003</c:v>
                </c:pt>
                <c:pt idx="2">
                  <c:v>42002</c:v>
                </c:pt>
                <c:pt idx="3">
                  <c:v>41999</c:v>
                </c:pt>
                <c:pt idx="4">
                  <c:v>41997</c:v>
                </c:pt>
                <c:pt idx="5">
                  <c:v>41996</c:v>
                </c:pt>
                <c:pt idx="6">
                  <c:v>41995</c:v>
                </c:pt>
                <c:pt idx="7">
                  <c:v>41992</c:v>
                </c:pt>
                <c:pt idx="8">
                  <c:v>41991</c:v>
                </c:pt>
                <c:pt idx="9">
                  <c:v>41990</c:v>
                </c:pt>
                <c:pt idx="10">
                  <c:v>41989</c:v>
                </c:pt>
                <c:pt idx="11">
                  <c:v>41988</c:v>
                </c:pt>
                <c:pt idx="12">
                  <c:v>41985</c:v>
                </c:pt>
                <c:pt idx="13">
                  <c:v>41984</c:v>
                </c:pt>
                <c:pt idx="14">
                  <c:v>41983</c:v>
                </c:pt>
                <c:pt idx="15">
                  <c:v>41982</c:v>
                </c:pt>
                <c:pt idx="16">
                  <c:v>41981</c:v>
                </c:pt>
                <c:pt idx="17">
                  <c:v>41978</c:v>
                </c:pt>
                <c:pt idx="18">
                  <c:v>41977</c:v>
                </c:pt>
                <c:pt idx="19">
                  <c:v>41976</c:v>
                </c:pt>
                <c:pt idx="20">
                  <c:v>41975</c:v>
                </c:pt>
                <c:pt idx="21">
                  <c:v>41974</c:v>
                </c:pt>
                <c:pt idx="22">
                  <c:v>41971</c:v>
                </c:pt>
                <c:pt idx="23">
                  <c:v>41969</c:v>
                </c:pt>
                <c:pt idx="24">
                  <c:v>41968</c:v>
                </c:pt>
                <c:pt idx="25">
                  <c:v>41967</c:v>
                </c:pt>
                <c:pt idx="26">
                  <c:v>41964</c:v>
                </c:pt>
                <c:pt idx="27">
                  <c:v>41963</c:v>
                </c:pt>
                <c:pt idx="28">
                  <c:v>41962</c:v>
                </c:pt>
                <c:pt idx="29">
                  <c:v>41961</c:v>
                </c:pt>
                <c:pt idx="30">
                  <c:v>41960</c:v>
                </c:pt>
                <c:pt idx="31">
                  <c:v>41957</c:v>
                </c:pt>
                <c:pt idx="32">
                  <c:v>41956</c:v>
                </c:pt>
                <c:pt idx="33">
                  <c:v>41955</c:v>
                </c:pt>
                <c:pt idx="34">
                  <c:v>41953</c:v>
                </c:pt>
                <c:pt idx="35">
                  <c:v>41950</c:v>
                </c:pt>
                <c:pt idx="36">
                  <c:v>41949</c:v>
                </c:pt>
                <c:pt idx="37">
                  <c:v>41948</c:v>
                </c:pt>
                <c:pt idx="38">
                  <c:v>41947</c:v>
                </c:pt>
                <c:pt idx="39">
                  <c:v>41946</c:v>
                </c:pt>
                <c:pt idx="40">
                  <c:v>41943</c:v>
                </c:pt>
                <c:pt idx="41">
                  <c:v>41942</c:v>
                </c:pt>
                <c:pt idx="42">
                  <c:v>41941</c:v>
                </c:pt>
                <c:pt idx="43">
                  <c:v>41940</c:v>
                </c:pt>
                <c:pt idx="44">
                  <c:v>41939</c:v>
                </c:pt>
                <c:pt idx="45">
                  <c:v>41936</c:v>
                </c:pt>
                <c:pt idx="46">
                  <c:v>41935</c:v>
                </c:pt>
                <c:pt idx="47">
                  <c:v>41934</c:v>
                </c:pt>
                <c:pt idx="48">
                  <c:v>41933</c:v>
                </c:pt>
                <c:pt idx="49">
                  <c:v>41932</c:v>
                </c:pt>
                <c:pt idx="50">
                  <c:v>41929</c:v>
                </c:pt>
                <c:pt idx="51">
                  <c:v>41928</c:v>
                </c:pt>
                <c:pt idx="52">
                  <c:v>41927</c:v>
                </c:pt>
                <c:pt idx="53">
                  <c:v>41926</c:v>
                </c:pt>
                <c:pt idx="54">
                  <c:v>41922</c:v>
                </c:pt>
                <c:pt idx="55">
                  <c:v>41921</c:v>
                </c:pt>
                <c:pt idx="56">
                  <c:v>41920</c:v>
                </c:pt>
                <c:pt idx="57">
                  <c:v>41919</c:v>
                </c:pt>
                <c:pt idx="58">
                  <c:v>41918</c:v>
                </c:pt>
                <c:pt idx="59">
                  <c:v>41915</c:v>
                </c:pt>
                <c:pt idx="60">
                  <c:v>41914</c:v>
                </c:pt>
                <c:pt idx="61">
                  <c:v>41913</c:v>
                </c:pt>
                <c:pt idx="62">
                  <c:v>41912</c:v>
                </c:pt>
                <c:pt idx="63">
                  <c:v>41911</c:v>
                </c:pt>
                <c:pt idx="64">
                  <c:v>41908</c:v>
                </c:pt>
                <c:pt idx="65">
                  <c:v>41907</c:v>
                </c:pt>
                <c:pt idx="66">
                  <c:v>41906</c:v>
                </c:pt>
                <c:pt idx="67">
                  <c:v>41905</c:v>
                </c:pt>
                <c:pt idx="68">
                  <c:v>41904</c:v>
                </c:pt>
                <c:pt idx="69">
                  <c:v>41901</c:v>
                </c:pt>
                <c:pt idx="70">
                  <c:v>41900</c:v>
                </c:pt>
                <c:pt idx="71">
                  <c:v>41899</c:v>
                </c:pt>
                <c:pt idx="72">
                  <c:v>41898</c:v>
                </c:pt>
                <c:pt idx="73">
                  <c:v>41897</c:v>
                </c:pt>
                <c:pt idx="74">
                  <c:v>41894</c:v>
                </c:pt>
                <c:pt idx="75">
                  <c:v>41893</c:v>
                </c:pt>
                <c:pt idx="76">
                  <c:v>41892</c:v>
                </c:pt>
                <c:pt idx="77">
                  <c:v>41891</c:v>
                </c:pt>
                <c:pt idx="78">
                  <c:v>41890</c:v>
                </c:pt>
                <c:pt idx="79">
                  <c:v>41887</c:v>
                </c:pt>
                <c:pt idx="80">
                  <c:v>41886</c:v>
                </c:pt>
                <c:pt idx="81">
                  <c:v>41885</c:v>
                </c:pt>
                <c:pt idx="82">
                  <c:v>41884</c:v>
                </c:pt>
                <c:pt idx="83">
                  <c:v>41880</c:v>
                </c:pt>
                <c:pt idx="84">
                  <c:v>41879</c:v>
                </c:pt>
                <c:pt idx="85">
                  <c:v>41878</c:v>
                </c:pt>
                <c:pt idx="86">
                  <c:v>41877</c:v>
                </c:pt>
                <c:pt idx="87">
                  <c:v>41876</c:v>
                </c:pt>
                <c:pt idx="88">
                  <c:v>41873</c:v>
                </c:pt>
                <c:pt idx="89">
                  <c:v>41872</c:v>
                </c:pt>
                <c:pt idx="90">
                  <c:v>41871</c:v>
                </c:pt>
                <c:pt idx="91">
                  <c:v>41870</c:v>
                </c:pt>
                <c:pt idx="92">
                  <c:v>41869</c:v>
                </c:pt>
                <c:pt idx="93">
                  <c:v>41866</c:v>
                </c:pt>
                <c:pt idx="94">
                  <c:v>41865</c:v>
                </c:pt>
                <c:pt idx="95">
                  <c:v>41864</c:v>
                </c:pt>
                <c:pt idx="96">
                  <c:v>41863</c:v>
                </c:pt>
                <c:pt idx="97">
                  <c:v>41862</c:v>
                </c:pt>
                <c:pt idx="98">
                  <c:v>41859</c:v>
                </c:pt>
                <c:pt idx="99">
                  <c:v>41858</c:v>
                </c:pt>
                <c:pt idx="100">
                  <c:v>41857</c:v>
                </c:pt>
                <c:pt idx="101">
                  <c:v>41856</c:v>
                </c:pt>
                <c:pt idx="102">
                  <c:v>41855</c:v>
                </c:pt>
                <c:pt idx="103">
                  <c:v>41852</c:v>
                </c:pt>
                <c:pt idx="104">
                  <c:v>41851</c:v>
                </c:pt>
                <c:pt idx="105">
                  <c:v>41850</c:v>
                </c:pt>
                <c:pt idx="106">
                  <c:v>41849</c:v>
                </c:pt>
                <c:pt idx="107">
                  <c:v>41848</c:v>
                </c:pt>
                <c:pt idx="108">
                  <c:v>41845</c:v>
                </c:pt>
                <c:pt idx="109">
                  <c:v>41844</c:v>
                </c:pt>
                <c:pt idx="110">
                  <c:v>41843</c:v>
                </c:pt>
                <c:pt idx="111">
                  <c:v>41842</c:v>
                </c:pt>
                <c:pt idx="112">
                  <c:v>41841</c:v>
                </c:pt>
                <c:pt idx="113">
                  <c:v>41838</c:v>
                </c:pt>
                <c:pt idx="114">
                  <c:v>41837</c:v>
                </c:pt>
                <c:pt idx="115">
                  <c:v>41836</c:v>
                </c:pt>
                <c:pt idx="116">
                  <c:v>41835</c:v>
                </c:pt>
                <c:pt idx="117">
                  <c:v>41834</c:v>
                </c:pt>
                <c:pt idx="118">
                  <c:v>41831</c:v>
                </c:pt>
                <c:pt idx="119">
                  <c:v>41830</c:v>
                </c:pt>
                <c:pt idx="120">
                  <c:v>41829</c:v>
                </c:pt>
                <c:pt idx="121">
                  <c:v>41828</c:v>
                </c:pt>
                <c:pt idx="122">
                  <c:v>41827</c:v>
                </c:pt>
                <c:pt idx="123">
                  <c:v>41823</c:v>
                </c:pt>
                <c:pt idx="124">
                  <c:v>41822</c:v>
                </c:pt>
                <c:pt idx="125">
                  <c:v>41821</c:v>
                </c:pt>
                <c:pt idx="126">
                  <c:v>41820</c:v>
                </c:pt>
                <c:pt idx="127">
                  <c:v>41817</c:v>
                </c:pt>
                <c:pt idx="128">
                  <c:v>41816</c:v>
                </c:pt>
                <c:pt idx="129">
                  <c:v>41815</c:v>
                </c:pt>
                <c:pt idx="130">
                  <c:v>41814</c:v>
                </c:pt>
                <c:pt idx="131">
                  <c:v>41813</c:v>
                </c:pt>
                <c:pt idx="132">
                  <c:v>41810</c:v>
                </c:pt>
                <c:pt idx="133">
                  <c:v>41809</c:v>
                </c:pt>
                <c:pt idx="134">
                  <c:v>41808</c:v>
                </c:pt>
                <c:pt idx="135">
                  <c:v>41807</c:v>
                </c:pt>
                <c:pt idx="136">
                  <c:v>41806</c:v>
                </c:pt>
                <c:pt idx="137">
                  <c:v>41803</c:v>
                </c:pt>
                <c:pt idx="138">
                  <c:v>41802</c:v>
                </c:pt>
                <c:pt idx="139">
                  <c:v>41801</c:v>
                </c:pt>
                <c:pt idx="140">
                  <c:v>41800</c:v>
                </c:pt>
                <c:pt idx="141">
                  <c:v>41799</c:v>
                </c:pt>
                <c:pt idx="142">
                  <c:v>41796</c:v>
                </c:pt>
                <c:pt idx="143">
                  <c:v>41795</c:v>
                </c:pt>
                <c:pt idx="144">
                  <c:v>41794</c:v>
                </c:pt>
                <c:pt idx="145">
                  <c:v>41793</c:v>
                </c:pt>
                <c:pt idx="146">
                  <c:v>41792</c:v>
                </c:pt>
                <c:pt idx="147">
                  <c:v>41789</c:v>
                </c:pt>
                <c:pt idx="148">
                  <c:v>41788</c:v>
                </c:pt>
                <c:pt idx="149">
                  <c:v>41787</c:v>
                </c:pt>
                <c:pt idx="150">
                  <c:v>41786</c:v>
                </c:pt>
                <c:pt idx="151">
                  <c:v>41782</c:v>
                </c:pt>
                <c:pt idx="152">
                  <c:v>41781</c:v>
                </c:pt>
                <c:pt idx="153">
                  <c:v>41780</c:v>
                </c:pt>
                <c:pt idx="154">
                  <c:v>41779</c:v>
                </c:pt>
                <c:pt idx="155">
                  <c:v>41778</c:v>
                </c:pt>
                <c:pt idx="156">
                  <c:v>41775</c:v>
                </c:pt>
                <c:pt idx="157">
                  <c:v>41774</c:v>
                </c:pt>
                <c:pt idx="158">
                  <c:v>41773</c:v>
                </c:pt>
                <c:pt idx="159">
                  <c:v>41772</c:v>
                </c:pt>
                <c:pt idx="160">
                  <c:v>41771</c:v>
                </c:pt>
                <c:pt idx="161">
                  <c:v>41768</c:v>
                </c:pt>
                <c:pt idx="162">
                  <c:v>41767</c:v>
                </c:pt>
                <c:pt idx="163">
                  <c:v>41766</c:v>
                </c:pt>
                <c:pt idx="164">
                  <c:v>41765</c:v>
                </c:pt>
                <c:pt idx="165">
                  <c:v>41764</c:v>
                </c:pt>
                <c:pt idx="166">
                  <c:v>41761</c:v>
                </c:pt>
                <c:pt idx="167">
                  <c:v>41760</c:v>
                </c:pt>
                <c:pt idx="168">
                  <c:v>41759</c:v>
                </c:pt>
                <c:pt idx="169">
                  <c:v>41758</c:v>
                </c:pt>
                <c:pt idx="170">
                  <c:v>41757</c:v>
                </c:pt>
                <c:pt idx="171">
                  <c:v>41754</c:v>
                </c:pt>
                <c:pt idx="172">
                  <c:v>41753</c:v>
                </c:pt>
                <c:pt idx="173">
                  <c:v>41752</c:v>
                </c:pt>
                <c:pt idx="174">
                  <c:v>41751</c:v>
                </c:pt>
                <c:pt idx="175">
                  <c:v>41750</c:v>
                </c:pt>
                <c:pt idx="176">
                  <c:v>41746</c:v>
                </c:pt>
                <c:pt idx="177">
                  <c:v>41745</c:v>
                </c:pt>
                <c:pt idx="178">
                  <c:v>41744</c:v>
                </c:pt>
                <c:pt idx="179">
                  <c:v>41743</c:v>
                </c:pt>
                <c:pt idx="180">
                  <c:v>41740</c:v>
                </c:pt>
                <c:pt idx="181">
                  <c:v>41739</c:v>
                </c:pt>
                <c:pt idx="182">
                  <c:v>41738</c:v>
                </c:pt>
                <c:pt idx="183">
                  <c:v>41737</c:v>
                </c:pt>
                <c:pt idx="184">
                  <c:v>41736</c:v>
                </c:pt>
                <c:pt idx="185">
                  <c:v>41733</c:v>
                </c:pt>
                <c:pt idx="186">
                  <c:v>41732</c:v>
                </c:pt>
                <c:pt idx="187">
                  <c:v>41731</c:v>
                </c:pt>
                <c:pt idx="188">
                  <c:v>41730</c:v>
                </c:pt>
                <c:pt idx="189">
                  <c:v>41729</c:v>
                </c:pt>
                <c:pt idx="190">
                  <c:v>41726</c:v>
                </c:pt>
                <c:pt idx="191">
                  <c:v>41725</c:v>
                </c:pt>
                <c:pt idx="192">
                  <c:v>41724</c:v>
                </c:pt>
                <c:pt idx="193">
                  <c:v>41723</c:v>
                </c:pt>
                <c:pt idx="194">
                  <c:v>41722</c:v>
                </c:pt>
                <c:pt idx="195">
                  <c:v>41719</c:v>
                </c:pt>
                <c:pt idx="196">
                  <c:v>41718</c:v>
                </c:pt>
                <c:pt idx="197">
                  <c:v>41717</c:v>
                </c:pt>
                <c:pt idx="198">
                  <c:v>41716</c:v>
                </c:pt>
                <c:pt idx="199">
                  <c:v>41715</c:v>
                </c:pt>
                <c:pt idx="200">
                  <c:v>41712</c:v>
                </c:pt>
                <c:pt idx="201">
                  <c:v>41711</c:v>
                </c:pt>
                <c:pt idx="202">
                  <c:v>41710</c:v>
                </c:pt>
                <c:pt idx="203">
                  <c:v>41709</c:v>
                </c:pt>
                <c:pt idx="204">
                  <c:v>41708</c:v>
                </c:pt>
                <c:pt idx="205">
                  <c:v>41705</c:v>
                </c:pt>
                <c:pt idx="206">
                  <c:v>41704</c:v>
                </c:pt>
                <c:pt idx="207">
                  <c:v>41703</c:v>
                </c:pt>
                <c:pt idx="208">
                  <c:v>41702</c:v>
                </c:pt>
                <c:pt idx="209">
                  <c:v>41701</c:v>
                </c:pt>
                <c:pt idx="210">
                  <c:v>41698</c:v>
                </c:pt>
                <c:pt idx="211">
                  <c:v>41697</c:v>
                </c:pt>
                <c:pt idx="212">
                  <c:v>41696</c:v>
                </c:pt>
                <c:pt idx="213">
                  <c:v>41695</c:v>
                </c:pt>
                <c:pt idx="214">
                  <c:v>41694</c:v>
                </c:pt>
                <c:pt idx="215">
                  <c:v>41691</c:v>
                </c:pt>
                <c:pt idx="216">
                  <c:v>41690</c:v>
                </c:pt>
                <c:pt idx="217">
                  <c:v>41689</c:v>
                </c:pt>
                <c:pt idx="218">
                  <c:v>41688</c:v>
                </c:pt>
                <c:pt idx="219">
                  <c:v>41684</c:v>
                </c:pt>
                <c:pt idx="220">
                  <c:v>41683</c:v>
                </c:pt>
                <c:pt idx="221">
                  <c:v>41682</c:v>
                </c:pt>
                <c:pt idx="222">
                  <c:v>41681</c:v>
                </c:pt>
                <c:pt idx="223">
                  <c:v>41680</c:v>
                </c:pt>
                <c:pt idx="224">
                  <c:v>41677</c:v>
                </c:pt>
                <c:pt idx="225">
                  <c:v>41676</c:v>
                </c:pt>
                <c:pt idx="226">
                  <c:v>41675</c:v>
                </c:pt>
                <c:pt idx="227">
                  <c:v>41674</c:v>
                </c:pt>
                <c:pt idx="228">
                  <c:v>41673</c:v>
                </c:pt>
                <c:pt idx="229">
                  <c:v>41670</c:v>
                </c:pt>
                <c:pt idx="230">
                  <c:v>41669</c:v>
                </c:pt>
                <c:pt idx="231">
                  <c:v>41668</c:v>
                </c:pt>
                <c:pt idx="232">
                  <c:v>41667</c:v>
                </c:pt>
                <c:pt idx="233">
                  <c:v>41666</c:v>
                </c:pt>
                <c:pt idx="234">
                  <c:v>41663</c:v>
                </c:pt>
                <c:pt idx="235">
                  <c:v>41662</c:v>
                </c:pt>
                <c:pt idx="236">
                  <c:v>41661</c:v>
                </c:pt>
                <c:pt idx="237">
                  <c:v>41660</c:v>
                </c:pt>
                <c:pt idx="238">
                  <c:v>41656</c:v>
                </c:pt>
                <c:pt idx="239">
                  <c:v>41655</c:v>
                </c:pt>
                <c:pt idx="240">
                  <c:v>41654</c:v>
                </c:pt>
                <c:pt idx="241">
                  <c:v>41653</c:v>
                </c:pt>
                <c:pt idx="242">
                  <c:v>41652</c:v>
                </c:pt>
                <c:pt idx="243">
                  <c:v>41649</c:v>
                </c:pt>
                <c:pt idx="244">
                  <c:v>41648</c:v>
                </c:pt>
                <c:pt idx="245">
                  <c:v>41647</c:v>
                </c:pt>
                <c:pt idx="246">
                  <c:v>41646</c:v>
                </c:pt>
                <c:pt idx="247">
                  <c:v>41645</c:v>
                </c:pt>
                <c:pt idx="248">
                  <c:v>41642</c:v>
                </c:pt>
                <c:pt idx="249">
                  <c:v>41641</c:v>
                </c:pt>
                <c:pt idx="250">
                  <c:v>41639</c:v>
                </c:pt>
                <c:pt idx="251">
                  <c:v>41638</c:v>
                </c:pt>
                <c:pt idx="252">
                  <c:v>41635</c:v>
                </c:pt>
                <c:pt idx="253">
                  <c:v>41634</c:v>
                </c:pt>
                <c:pt idx="254">
                  <c:v>41632</c:v>
                </c:pt>
                <c:pt idx="255">
                  <c:v>41631</c:v>
                </c:pt>
                <c:pt idx="256">
                  <c:v>41628</c:v>
                </c:pt>
                <c:pt idx="257">
                  <c:v>41627</c:v>
                </c:pt>
                <c:pt idx="258">
                  <c:v>41626</c:v>
                </c:pt>
                <c:pt idx="259">
                  <c:v>41625</c:v>
                </c:pt>
                <c:pt idx="260">
                  <c:v>41624</c:v>
                </c:pt>
                <c:pt idx="261">
                  <c:v>41621</c:v>
                </c:pt>
                <c:pt idx="262">
                  <c:v>41620</c:v>
                </c:pt>
                <c:pt idx="263">
                  <c:v>41619</c:v>
                </c:pt>
                <c:pt idx="264">
                  <c:v>41618</c:v>
                </c:pt>
                <c:pt idx="265">
                  <c:v>41617</c:v>
                </c:pt>
                <c:pt idx="266">
                  <c:v>41614</c:v>
                </c:pt>
                <c:pt idx="267">
                  <c:v>41613</c:v>
                </c:pt>
                <c:pt idx="268">
                  <c:v>41612</c:v>
                </c:pt>
                <c:pt idx="269">
                  <c:v>41611</c:v>
                </c:pt>
                <c:pt idx="270">
                  <c:v>41610</c:v>
                </c:pt>
                <c:pt idx="271">
                  <c:v>41607</c:v>
                </c:pt>
                <c:pt idx="272">
                  <c:v>41605</c:v>
                </c:pt>
                <c:pt idx="273">
                  <c:v>41604</c:v>
                </c:pt>
                <c:pt idx="274">
                  <c:v>41603</c:v>
                </c:pt>
                <c:pt idx="275">
                  <c:v>41600</c:v>
                </c:pt>
                <c:pt idx="276">
                  <c:v>41599</c:v>
                </c:pt>
                <c:pt idx="277">
                  <c:v>41598</c:v>
                </c:pt>
                <c:pt idx="278">
                  <c:v>41597</c:v>
                </c:pt>
                <c:pt idx="279">
                  <c:v>41596</c:v>
                </c:pt>
                <c:pt idx="280">
                  <c:v>41593</c:v>
                </c:pt>
                <c:pt idx="281">
                  <c:v>41592</c:v>
                </c:pt>
                <c:pt idx="282">
                  <c:v>41591</c:v>
                </c:pt>
                <c:pt idx="283">
                  <c:v>41590</c:v>
                </c:pt>
                <c:pt idx="284">
                  <c:v>41586</c:v>
                </c:pt>
                <c:pt idx="285">
                  <c:v>41585</c:v>
                </c:pt>
                <c:pt idx="286">
                  <c:v>41584</c:v>
                </c:pt>
                <c:pt idx="287">
                  <c:v>41583</c:v>
                </c:pt>
                <c:pt idx="288">
                  <c:v>41582</c:v>
                </c:pt>
                <c:pt idx="289">
                  <c:v>41579</c:v>
                </c:pt>
                <c:pt idx="290">
                  <c:v>41578</c:v>
                </c:pt>
                <c:pt idx="291">
                  <c:v>41577</c:v>
                </c:pt>
                <c:pt idx="292">
                  <c:v>41576</c:v>
                </c:pt>
                <c:pt idx="293">
                  <c:v>41575</c:v>
                </c:pt>
                <c:pt idx="294">
                  <c:v>41572</c:v>
                </c:pt>
                <c:pt idx="295">
                  <c:v>41571</c:v>
                </c:pt>
                <c:pt idx="296">
                  <c:v>41570</c:v>
                </c:pt>
                <c:pt idx="297">
                  <c:v>41569</c:v>
                </c:pt>
                <c:pt idx="298">
                  <c:v>41568</c:v>
                </c:pt>
                <c:pt idx="299">
                  <c:v>41565</c:v>
                </c:pt>
                <c:pt idx="300">
                  <c:v>41564</c:v>
                </c:pt>
                <c:pt idx="301">
                  <c:v>41563</c:v>
                </c:pt>
                <c:pt idx="302">
                  <c:v>41562</c:v>
                </c:pt>
                <c:pt idx="303">
                  <c:v>41558</c:v>
                </c:pt>
                <c:pt idx="304">
                  <c:v>41557</c:v>
                </c:pt>
                <c:pt idx="305">
                  <c:v>41556</c:v>
                </c:pt>
                <c:pt idx="306">
                  <c:v>41555</c:v>
                </c:pt>
                <c:pt idx="307">
                  <c:v>41554</c:v>
                </c:pt>
                <c:pt idx="308">
                  <c:v>41551</c:v>
                </c:pt>
                <c:pt idx="309">
                  <c:v>41550</c:v>
                </c:pt>
                <c:pt idx="310">
                  <c:v>41549</c:v>
                </c:pt>
                <c:pt idx="311">
                  <c:v>41548</c:v>
                </c:pt>
                <c:pt idx="312">
                  <c:v>41547</c:v>
                </c:pt>
                <c:pt idx="313">
                  <c:v>41544</c:v>
                </c:pt>
                <c:pt idx="314">
                  <c:v>41543</c:v>
                </c:pt>
                <c:pt idx="315">
                  <c:v>41542</c:v>
                </c:pt>
                <c:pt idx="316">
                  <c:v>41541</c:v>
                </c:pt>
                <c:pt idx="317">
                  <c:v>41540</c:v>
                </c:pt>
                <c:pt idx="318">
                  <c:v>41537</c:v>
                </c:pt>
                <c:pt idx="319">
                  <c:v>41536</c:v>
                </c:pt>
                <c:pt idx="320">
                  <c:v>41535</c:v>
                </c:pt>
                <c:pt idx="321">
                  <c:v>41534</c:v>
                </c:pt>
                <c:pt idx="322">
                  <c:v>41533</c:v>
                </c:pt>
                <c:pt idx="323">
                  <c:v>41530</c:v>
                </c:pt>
                <c:pt idx="324">
                  <c:v>41529</c:v>
                </c:pt>
                <c:pt idx="325">
                  <c:v>41528</c:v>
                </c:pt>
                <c:pt idx="326">
                  <c:v>41527</c:v>
                </c:pt>
                <c:pt idx="327">
                  <c:v>41526</c:v>
                </c:pt>
                <c:pt idx="328">
                  <c:v>41523</c:v>
                </c:pt>
                <c:pt idx="329">
                  <c:v>41522</c:v>
                </c:pt>
                <c:pt idx="330">
                  <c:v>41521</c:v>
                </c:pt>
                <c:pt idx="331">
                  <c:v>41520</c:v>
                </c:pt>
                <c:pt idx="332">
                  <c:v>41516</c:v>
                </c:pt>
                <c:pt idx="333">
                  <c:v>41515</c:v>
                </c:pt>
                <c:pt idx="334">
                  <c:v>41514</c:v>
                </c:pt>
                <c:pt idx="335">
                  <c:v>41513</c:v>
                </c:pt>
                <c:pt idx="336">
                  <c:v>41512</c:v>
                </c:pt>
                <c:pt idx="337">
                  <c:v>41509</c:v>
                </c:pt>
                <c:pt idx="338">
                  <c:v>41508</c:v>
                </c:pt>
                <c:pt idx="339">
                  <c:v>41507</c:v>
                </c:pt>
                <c:pt idx="340">
                  <c:v>41506</c:v>
                </c:pt>
                <c:pt idx="341">
                  <c:v>41505</c:v>
                </c:pt>
                <c:pt idx="342">
                  <c:v>41502</c:v>
                </c:pt>
                <c:pt idx="343">
                  <c:v>41501</c:v>
                </c:pt>
                <c:pt idx="344">
                  <c:v>41500</c:v>
                </c:pt>
                <c:pt idx="345">
                  <c:v>41499</c:v>
                </c:pt>
                <c:pt idx="346">
                  <c:v>41498</c:v>
                </c:pt>
                <c:pt idx="347">
                  <c:v>41495</c:v>
                </c:pt>
                <c:pt idx="348">
                  <c:v>41494</c:v>
                </c:pt>
                <c:pt idx="349">
                  <c:v>41493</c:v>
                </c:pt>
                <c:pt idx="350">
                  <c:v>41492</c:v>
                </c:pt>
                <c:pt idx="351">
                  <c:v>41491</c:v>
                </c:pt>
                <c:pt idx="352">
                  <c:v>41488</c:v>
                </c:pt>
                <c:pt idx="353">
                  <c:v>41487</c:v>
                </c:pt>
                <c:pt idx="354">
                  <c:v>41486</c:v>
                </c:pt>
                <c:pt idx="355">
                  <c:v>41485</c:v>
                </c:pt>
                <c:pt idx="356">
                  <c:v>41484</c:v>
                </c:pt>
                <c:pt idx="357">
                  <c:v>41481</c:v>
                </c:pt>
                <c:pt idx="358">
                  <c:v>41480</c:v>
                </c:pt>
                <c:pt idx="359">
                  <c:v>41479</c:v>
                </c:pt>
                <c:pt idx="360">
                  <c:v>41478</c:v>
                </c:pt>
                <c:pt idx="361">
                  <c:v>41477</c:v>
                </c:pt>
                <c:pt idx="362">
                  <c:v>41474</c:v>
                </c:pt>
                <c:pt idx="363">
                  <c:v>41473</c:v>
                </c:pt>
                <c:pt idx="364">
                  <c:v>41472</c:v>
                </c:pt>
                <c:pt idx="365">
                  <c:v>41471</c:v>
                </c:pt>
                <c:pt idx="366">
                  <c:v>41470</c:v>
                </c:pt>
                <c:pt idx="367">
                  <c:v>41467</c:v>
                </c:pt>
                <c:pt idx="368">
                  <c:v>41466</c:v>
                </c:pt>
                <c:pt idx="369">
                  <c:v>41465</c:v>
                </c:pt>
                <c:pt idx="370">
                  <c:v>41464</c:v>
                </c:pt>
                <c:pt idx="371">
                  <c:v>41463</c:v>
                </c:pt>
                <c:pt idx="372">
                  <c:v>41460</c:v>
                </c:pt>
                <c:pt idx="373">
                  <c:v>41458</c:v>
                </c:pt>
                <c:pt idx="374">
                  <c:v>41457</c:v>
                </c:pt>
                <c:pt idx="375">
                  <c:v>41456</c:v>
                </c:pt>
                <c:pt idx="376">
                  <c:v>41453</c:v>
                </c:pt>
                <c:pt idx="377">
                  <c:v>41452</c:v>
                </c:pt>
                <c:pt idx="378">
                  <c:v>41451</c:v>
                </c:pt>
                <c:pt idx="379">
                  <c:v>41450</c:v>
                </c:pt>
                <c:pt idx="380">
                  <c:v>41449</c:v>
                </c:pt>
                <c:pt idx="381">
                  <c:v>41446</c:v>
                </c:pt>
                <c:pt idx="382">
                  <c:v>41445</c:v>
                </c:pt>
                <c:pt idx="383">
                  <c:v>41444</c:v>
                </c:pt>
                <c:pt idx="384">
                  <c:v>41443</c:v>
                </c:pt>
                <c:pt idx="385">
                  <c:v>41442</c:v>
                </c:pt>
                <c:pt idx="386">
                  <c:v>41439</c:v>
                </c:pt>
                <c:pt idx="387">
                  <c:v>41438</c:v>
                </c:pt>
                <c:pt idx="388">
                  <c:v>41437</c:v>
                </c:pt>
                <c:pt idx="389">
                  <c:v>41436</c:v>
                </c:pt>
                <c:pt idx="390">
                  <c:v>41435</c:v>
                </c:pt>
                <c:pt idx="391">
                  <c:v>41432</c:v>
                </c:pt>
                <c:pt idx="392">
                  <c:v>41431</c:v>
                </c:pt>
                <c:pt idx="393">
                  <c:v>41430</c:v>
                </c:pt>
                <c:pt idx="394">
                  <c:v>41429</c:v>
                </c:pt>
                <c:pt idx="395">
                  <c:v>41428</c:v>
                </c:pt>
                <c:pt idx="396">
                  <c:v>41425</c:v>
                </c:pt>
                <c:pt idx="397">
                  <c:v>41424</c:v>
                </c:pt>
                <c:pt idx="398">
                  <c:v>41423</c:v>
                </c:pt>
                <c:pt idx="399">
                  <c:v>41422</c:v>
                </c:pt>
                <c:pt idx="400">
                  <c:v>41418</c:v>
                </c:pt>
                <c:pt idx="401">
                  <c:v>41417</c:v>
                </c:pt>
                <c:pt idx="402">
                  <c:v>41416</c:v>
                </c:pt>
                <c:pt idx="403">
                  <c:v>41415</c:v>
                </c:pt>
                <c:pt idx="404">
                  <c:v>41414</c:v>
                </c:pt>
                <c:pt idx="405">
                  <c:v>41411</c:v>
                </c:pt>
                <c:pt idx="406">
                  <c:v>41410</c:v>
                </c:pt>
                <c:pt idx="407">
                  <c:v>41409</c:v>
                </c:pt>
                <c:pt idx="408">
                  <c:v>41408</c:v>
                </c:pt>
                <c:pt idx="409">
                  <c:v>41407</c:v>
                </c:pt>
                <c:pt idx="410">
                  <c:v>41404</c:v>
                </c:pt>
                <c:pt idx="411">
                  <c:v>41403</c:v>
                </c:pt>
                <c:pt idx="412">
                  <c:v>41402</c:v>
                </c:pt>
                <c:pt idx="413">
                  <c:v>41401</c:v>
                </c:pt>
                <c:pt idx="414">
                  <c:v>41400</c:v>
                </c:pt>
                <c:pt idx="415">
                  <c:v>41397</c:v>
                </c:pt>
                <c:pt idx="416">
                  <c:v>41396</c:v>
                </c:pt>
                <c:pt idx="417">
                  <c:v>41395</c:v>
                </c:pt>
                <c:pt idx="418">
                  <c:v>41394</c:v>
                </c:pt>
                <c:pt idx="419">
                  <c:v>41393</c:v>
                </c:pt>
                <c:pt idx="420">
                  <c:v>41390</c:v>
                </c:pt>
                <c:pt idx="421">
                  <c:v>41389</c:v>
                </c:pt>
                <c:pt idx="422">
                  <c:v>41388</c:v>
                </c:pt>
                <c:pt idx="423">
                  <c:v>41387</c:v>
                </c:pt>
                <c:pt idx="424">
                  <c:v>41386</c:v>
                </c:pt>
                <c:pt idx="425">
                  <c:v>41383</c:v>
                </c:pt>
                <c:pt idx="426">
                  <c:v>41382</c:v>
                </c:pt>
                <c:pt idx="427">
                  <c:v>41381</c:v>
                </c:pt>
                <c:pt idx="428">
                  <c:v>41380</c:v>
                </c:pt>
                <c:pt idx="429">
                  <c:v>41379</c:v>
                </c:pt>
                <c:pt idx="430">
                  <c:v>41376</c:v>
                </c:pt>
                <c:pt idx="431">
                  <c:v>41375</c:v>
                </c:pt>
                <c:pt idx="432">
                  <c:v>41374</c:v>
                </c:pt>
                <c:pt idx="433">
                  <c:v>41373</c:v>
                </c:pt>
                <c:pt idx="434">
                  <c:v>41372</c:v>
                </c:pt>
                <c:pt idx="435">
                  <c:v>41369</c:v>
                </c:pt>
                <c:pt idx="436">
                  <c:v>41368</c:v>
                </c:pt>
                <c:pt idx="437">
                  <c:v>41367</c:v>
                </c:pt>
                <c:pt idx="438">
                  <c:v>41366</c:v>
                </c:pt>
                <c:pt idx="439">
                  <c:v>41365</c:v>
                </c:pt>
                <c:pt idx="440">
                  <c:v>41361</c:v>
                </c:pt>
                <c:pt idx="441">
                  <c:v>41360</c:v>
                </c:pt>
                <c:pt idx="442">
                  <c:v>41359</c:v>
                </c:pt>
                <c:pt idx="443">
                  <c:v>41358</c:v>
                </c:pt>
                <c:pt idx="444">
                  <c:v>41355</c:v>
                </c:pt>
                <c:pt idx="445">
                  <c:v>41354</c:v>
                </c:pt>
                <c:pt idx="446">
                  <c:v>41353</c:v>
                </c:pt>
                <c:pt idx="447">
                  <c:v>41352</c:v>
                </c:pt>
                <c:pt idx="448">
                  <c:v>41351</c:v>
                </c:pt>
                <c:pt idx="449">
                  <c:v>41348</c:v>
                </c:pt>
                <c:pt idx="450">
                  <c:v>41347</c:v>
                </c:pt>
                <c:pt idx="451">
                  <c:v>41346</c:v>
                </c:pt>
                <c:pt idx="452">
                  <c:v>41345</c:v>
                </c:pt>
                <c:pt idx="453">
                  <c:v>41344</c:v>
                </c:pt>
                <c:pt idx="454">
                  <c:v>41341</c:v>
                </c:pt>
                <c:pt idx="455">
                  <c:v>41340</c:v>
                </c:pt>
                <c:pt idx="456">
                  <c:v>41339</c:v>
                </c:pt>
                <c:pt idx="457">
                  <c:v>41338</c:v>
                </c:pt>
                <c:pt idx="458">
                  <c:v>41337</c:v>
                </c:pt>
                <c:pt idx="459">
                  <c:v>41334</c:v>
                </c:pt>
                <c:pt idx="460">
                  <c:v>41333</c:v>
                </c:pt>
                <c:pt idx="461">
                  <c:v>41332</c:v>
                </c:pt>
                <c:pt idx="462">
                  <c:v>41331</c:v>
                </c:pt>
                <c:pt idx="463">
                  <c:v>41330</c:v>
                </c:pt>
                <c:pt idx="464">
                  <c:v>41327</c:v>
                </c:pt>
                <c:pt idx="465">
                  <c:v>41326</c:v>
                </c:pt>
                <c:pt idx="466">
                  <c:v>41325</c:v>
                </c:pt>
                <c:pt idx="467">
                  <c:v>41324</c:v>
                </c:pt>
                <c:pt idx="468">
                  <c:v>41320</c:v>
                </c:pt>
                <c:pt idx="469">
                  <c:v>41319</c:v>
                </c:pt>
                <c:pt idx="470">
                  <c:v>41318</c:v>
                </c:pt>
                <c:pt idx="471">
                  <c:v>41317</c:v>
                </c:pt>
                <c:pt idx="472">
                  <c:v>41316</c:v>
                </c:pt>
                <c:pt idx="473">
                  <c:v>41313</c:v>
                </c:pt>
                <c:pt idx="474">
                  <c:v>41312</c:v>
                </c:pt>
                <c:pt idx="475">
                  <c:v>41311</c:v>
                </c:pt>
                <c:pt idx="476">
                  <c:v>41310</c:v>
                </c:pt>
                <c:pt idx="477">
                  <c:v>41309</c:v>
                </c:pt>
                <c:pt idx="478">
                  <c:v>41306</c:v>
                </c:pt>
                <c:pt idx="479">
                  <c:v>41305</c:v>
                </c:pt>
                <c:pt idx="480">
                  <c:v>41304</c:v>
                </c:pt>
                <c:pt idx="481">
                  <c:v>41303</c:v>
                </c:pt>
                <c:pt idx="482">
                  <c:v>41302</c:v>
                </c:pt>
                <c:pt idx="483">
                  <c:v>41299</c:v>
                </c:pt>
                <c:pt idx="484">
                  <c:v>41298</c:v>
                </c:pt>
                <c:pt idx="485">
                  <c:v>41297</c:v>
                </c:pt>
                <c:pt idx="486">
                  <c:v>41296</c:v>
                </c:pt>
                <c:pt idx="487">
                  <c:v>41292</c:v>
                </c:pt>
                <c:pt idx="488">
                  <c:v>41291</c:v>
                </c:pt>
                <c:pt idx="489">
                  <c:v>41290</c:v>
                </c:pt>
                <c:pt idx="490">
                  <c:v>41289</c:v>
                </c:pt>
                <c:pt idx="491">
                  <c:v>41288</c:v>
                </c:pt>
                <c:pt idx="492">
                  <c:v>41285</c:v>
                </c:pt>
                <c:pt idx="493">
                  <c:v>41284</c:v>
                </c:pt>
                <c:pt idx="494">
                  <c:v>41283</c:v>
                </c:pt>
                <c:pt idx="495">
                  <c:v>41282</c:v>
                </c:pt>
                <c:pt idx="496">
                  <c:v>41281</c:v>
                </c:pt>
                <c:pt idx="497">
                  <c:v>41278</c:v>
                </c:pt>
                <c:pt idx="498">
                  <c:v>41277</c:v>
                </c:pt>
                <c:pt idx="499">
                  <c:v>41276</c:v>
                </c:pt>
                <c:pt idx="500">
                  <c:v>41274</c:v>
                </c:pt>
                <c:pt idx="501">
                  <c:v>41271</c:v>
                </c:pt>
                <c:pt idx="502">
                  <c:v>41270</c:v>
                </c:pt>
                <c:pt idx="503">
                  <c:v>41269</c:v>
                </c:pt>
                <c:pt idx="504">
                  <c:v>41267</c:v>
                </c:pt>
                <c:pt idx="505">
                  <c:v>41264</c:v>
                </c:pt>
                <c:pt idx="506">
                  <c:v>41263</c:v>
                </c:pt>
                <c:pt idx="507">
                  <c:v>41262</c:v>
                </c:pt>
                <c:pt idx="508">
                  <c:v>41261</c:v>
                </c:pt>
                <c:pt idx="509">
                  <c:v>41260</c:v>
                </c:pt>
                <c:pt idx="510">
                  <c:v>41257</c:v>
                </c:pt>
                <c:pt idx="511">
                  <c:v>41256</c:v>
                </c:pt>
                <c:pt idx="512">
                  <c:v>41255</c:v>
                </c:pt>
                <c:pt idx="513">
                  <c:v>41254</c:v>
                </c:pt>
                <c:pt idx="514">
                  <c:v>41253</c:v>
                </c:pt>
                <c:pt idx="515">
                  <c:v>41250</c:v>
                </c:pt>
                <c:pt idx="516">
                  <c:v>41249</c:v>
                </c:pt>
                <c:pt idx="517">
                  <c:v>41248</c:v>
                </c:pt>
                <c:pt idx="518">
                  <c:v>41247</c:v>
                </c:pt>
                <c:pt idx="519">
                  <c:v>41246</c:v>
                </c:pt>
                <c:pt idx="520">
                  <c:v>41243</c:v>
                </c:pt>
                <c:pt idx="521">
                  <c:v>41242</c:v>
                </c:pt>
                <c:pt idx="522">
                  <c:v>41241</c:v>
                </c:pt>
                <c:pt idx="523">
                  <c:v>41240</c:v>
                </c:pt>
                <c:pt idx="524">
                  <c:v>41239</c:v>
                </c:pt>
                <c:pt idx="525">
                  <c:v>41236</c:v>
                </c:pt>
                <c:pt idx="526">
                  <c:v>41234</c:v>
                </c:pt>
                <c:pt idx="527">
                  <c:v>41233</c:v>
                </c:pt>
                <c:pt idx="528">
                  <c:v>41232</c:v>
                </c:pt>
                <c:pt idx="529">
                  <c:v>41229</c:v>
                </c:pt>
                <c:pt idx="530">
                  <c:v>41228</c:v>
                </c:pt>
                <c:pt idx="531">
                  <c:v>41227</c:v>
                </c:pt>
                <c:pt idx="532">
                  <c:v>41226</c:v>
                </c:pt>
                <c:pt idx="533">
                  <c:v>41222</c:v>
                </c:pt>
                <c:pt idx="534">
                  <c:v>41221</c:v>
                </c:pt>
                <c:pt idx="535">
                  <c:v>41220</c:v>
                </c:pt>
                <c:pt idx="536">
                  <c:v>41219</c:v>
                </c:pt>
                <c:pt idx="537">
                  <c:v>41218</c:v>
                </c:pt>
                <c:pt idx="538">
                  <c:v>41215</c:v>
                </c:pt>
                <c:pt idx="539">
                  <c:v>41214</c:v>
                </c:pt>
                <c:pt idx="540">
                  <c:v>41213</c:v>
                </c:pt>
                <c:pt idx="541">
                  <c:v>41211</c:v>
                </c:pt>
                <c:pt idx="542">
                  <c:v>41208</c:v>
                </c:pt>
                <c:pt idx="543">
                  <c:v>41207</c:v>
                </c:pt>
                <c:pt idx="544">
                  <c:v>41206</c:v>
                </c:pt>
                <c:pt idx="545">
                  <c:v>41205</c:v>
                </c:pt>
                <c:pt idx="546">
                  <c:v>41204</c:v>
                </c:pt>
                <c:pt idx="547">
                  <c:v>41201</c:v>
                </c:pt>
                <c:pt idx="548">
                  <c:v>41200</c:v>
                </c:pt>
                <c:pt idx="549">
                  <c:v>41199</c:v>
                </c:pt>
                <c:pt idx="550">
                  <c:v>41198</c:v>
                </c:pt>
                <c:pt idx="551">
                  <c:v>41197</c:v>
                </c:pt>
                <c:pt idx="552">
                  <c:v>41194</c:v>
                </c:pt>
                <c:pt idx="553">
                  <c:v>41193</c:v>
                </c:pt>
                <c:pt idx="554">
                  <c:v>41192</c:v>
                </c:pt>
                <c:pt idx="555">
                  <c:v>41191</c:v>
                </c:pt>
                <c:pt idx="556">
                  <c:v>41187</c:v>
                </c:pt>
                <c:pt idx="557">
                  <c:v>41186</c:v>
                </c:pt>
                <c:pt idx="558">
                  <c:v>41185</c:v>
                </c:pt>
                <c:pt idx="559">
                  <c:v>41184</c:v>
                </c:pt>
                <c:pt idx="560">
                  <c:v>41183</c:v>
                </c:pt>
                <c:pt idx="561">
                  <c:v>41180</c:v>
                </c:pt>
                <c:pt idx="562">
                  <c:v>41179</c:v>
                </c:pt>
                <c:pt idx="563">
                  <c:v>41178</c:v>
                </c:pt>
                <c:pt idx="564">
                  <c:v>41177</c:v>
                </c:pt>
                <c:pt idx="565">
                  <c:v>41176</c:v>
                </c:pt>
                <c:pt idx="566">
                  <c:v>41173</c:v>
                </c:pt>
                <c:pt idx="567">
                  <c:v>41172</c:v>
                </c:pt>
                <c:pt idx="568">
                  <c:v>41171</c:v>
                </c:pt>
                <c:pt idx="569">
                  <c:v>41170</c:v>
                </c:pt>
                <c:pt idx="570">
                  <c:v>41169</c:v>
                </c:pt>
                <c:pt idx="571">
                  <c:v>41166</c:v>
                </c:pt>
                <c:pt idx="572">
                  <c:v>41165</c:v>
                </c:pt>
                <c:pt idx="573">
                  <c:v>41164</c:v>
                </c:pt>
                <c:pt idx="574">
                  <c:v>41163</c:v>
                </c:pt>
                <c:pt idx="575">
                  <c:v>41162</c:v>
                </c:pt>
                <c:pt idx="576">
                  <c:v>41159</c:v>
                </c:pt>
                <c:pt idx="577">
                  <c:v>41158</c:v>
                </c:pt>
                <c:pt idx="578">
                  <c:v>41157</c:v>
                </c:pt>
                <c:pt idx="579">
                  <c:v>41156</c:v>
                </c:pt>
                <c:pt idx="580">
                  <c:v>41152</c:v>
                </c:pt>
                <c:pt idx="581">
                  <c:v>41151</c:v>
                </c:pt>
                <c:pt idx="582">
                  <c:v>41150</c:v>
                </c:pt>
                <c:pt idx="583">
                  <c:v>41149</c:v>
                </c:pt>
                <c:pt idx="584">
                  <c:v>41148</c:v>
                </c:pt>
                <c:pt idx="585">
                  <c:v>41145</c:v>
                </c:pt>
                <c:pt idx="586">
                  <c:v>41144</c:v>
                </c:pt>
                <c:pt idx="587">
                  <c:v>41143</c:v>
                </c:pt>
                <c:pt idx="588">
                  <c:v>41142</c:v>
                </c:pt>
                <c:pt idx="589">
                  <c:v>41141</c:v>
                </c:pt>
                <c:pt idx="590">
                  <c:v>41138</c:v>
                </c:pt>
                <c:pt idx="591">
                  <c:v>41137</c:v>
                </c:pt>
                <c:pt idx="592">
                  <c:v>41136</c:v>
                </c:pt>
                <c:pt idx="593">
                  <c:v>41135</c:v>
                </c:pt>
                <c:pt idx="594">
                  <c:v>41134</c:v>
                </c:pt>
                <c:pt idx="595">
                  <c:v>41131</c:v>
                </c:pt>
                <c:pt idx="596">
                  <c:v>41130</c:v>
                </c:pt>
                <c:pt idx="597">
                  <c:v>41129</c:v>
                </c:pt>
                <c:pt idx="598">
                  <c:v>41128</c:v>
                </c:pt>
                <c:pt idx="599">
                  <c:v>41127</c:v>
                </c:pt>
                <c:pt idx="600">
                  <c:v>41124</c:v>
                </c:pt>
                <c:pt idx="601">
                  <c:v>41123</c:v>
                </c:pt>
                <c:pt idx="602">
                  <c:v>41122</c:v>
                </c:pt>
                <c:pt idx="603">
                  <c:v>41121</c:v>
                </c:pt>
                <c:pt idx="604">
                  <c:v>41120</c:v>
                </c:pt>
                <c:pt idx="605">
                  <c:v>41117</c:v>
                </c:pt>
                <c:pt idx="606">
                  <c:v>41116</c:v>
                </c:pt>
                <c:pt idx="607">
                  <c:v>41115</c:v>
                </c:pt>
                <c:pt idx="608">
                  <c:v>41114</c:v>
                </c:pt>
                <c:pt idx="609">
                  <c:v>41113</c:v>
                </c:pt>
                <c:pt idx="610">
                  <c:v>41110</c:v>
                </c:pt>
                <c:pt idx="611">
                  <c:v>41109</c:v>
                </c:pt>
                <c:pt idx="612">
                  <c:v>41108</c:v>
                </c:pt>
                <c:pt idx="613">
                  <c:v>41107</c:v>
                </c:pt>
                <c:pt idx="614">
                  <c:v>41106</c:v>
                </c:pt>
                <c:pt idx="615">
                  <c:v>41103</c:v>
                </c:pt>
                <c:pt idx="616">
                  <c:v>41102</c:v>
                </c:pt>
                <c:pt idx="617">
                  <c:v>41101</c:v>
                </c:pt>
                <c:pt idx="618">
                  <c:v>41100</c:v>
                </c:pt>
                <c:pt idx="619">
                  <c:v>41099</c:v>
                </c:pt>
                <c:pt idx="620">
                  <c:v>41096</c:v>
                </c:pt>
                <c:pt idx="621">
                  <c:v>41095</c:v>
                </c:pt>
                <c:pt idx="622">
                  <c:v>41093</c:v>
                </c:pt>
                <c:pt idx="623">
                  <c:v>41092</c:v>
                </c:pt>
                <c:pt idx="624">
                  <c:v>41089</c:v>
                </c:pt>
                <c:pt idx="625">
                  <c:v>41088</c:v>
                </c:pt>
                <c:pt idx="626">
                  <c:v>41087</c:v>
                </c:pt>
                <c:pt idx="627">
                  <c:v>41086</c:v>
                </c:pt>
                <c:pt idx="628">
                  <c:v>41085</c:v>
                </c:pt>
                <c:pt idx="629">
                  <c:v>41082</c:v>
                </c:pt>
                <c:pt idx="630">
                  <c:v>41081</c:v>
                </c:pt>
                <c:pt idx="631">
                  <c:v>41080</c:v>
                </c:pt>
                <c:pt idx="632">
                  <c:v>41079</c:v>
                </c:pt>
                <c:pt idx="633">
                  <c:v>41078</c:v>
                </c:pt>
                <c:pt idx="634">
                  <c:v>41075</c:v>
                </c:pt>
                <c:pt idx="635">
                  <c:v>41074</c:v>
                </c:pt>
                <c:pt idx="636">
                  <c:v>41073</c:v>
                </c:pt>
                <c:pt idx="637">
                  <c:v>41072</c:v>
                </c:pt>
                <c:pt idx="638">
                  <c:v>41071</c:v>
                </c:pt>
                <c:pt idx="639">
                  <c:v>41068</c:v>
                </c:pt>
                <c:pt idx="640">
                  <c:v>41067</c:v>
                </c:pt>
                <c:pt idx="641">
                  <c:v>41066</c:v>
                </c:pt>
                <c:pt idx="642">
                  <c:v>41065</c:v>
                </c:pt>
                <c:pt idx="643">
                  <c:v>41064</c:v>
                </c:pt>
                <c:pt idx="644">
                  <c:v>41061</c:v>
                </c:pt>
                <c:pt idx="645">
                  <c:v>41060</c:v>
                </c:pt>
                <c:pt idx="646">
                  <c:v>41059</c:v>
                </c:pt>
                <c:pt idx="647">
                  <c:v>41058</c:v>
                </c:pt>
                <c:pt idx="648">
                  <c:v>41054</c:v>
                </c:pt>
                <c:pt idx="649">
                  <c:v>41053</c:v>
                </c:pt>
                <c:pt idx="650">
                  <c:v>41052</c:v>
                </c:pt>
                <c:pt idx="651">
                  <c:v>41051</c:v>
                </c:pt>
                <c:pt idx="652">
                  <c:v>41050</c:v>
                </c:pt>
                <c:pt idx="653">
                  <c:v>41047</c:v>
                </c:pt>
                <c:pt idx="654">
                  <c:v>41046</c:v>
                </c:pt>
                <c:pt idx="655">
                  <c:v>41045</c:v>
                </c:pt>
                <c:pt idx="656">
                  <c:v>41044</c:v>
                </c:pt>
                <c:pt idx="657">
                  <c:v>41043</c:v>
                </c:pt>
                <c:pt idx="658">
                  <c:v>41040</c:v>
                </c:pt>
                <c:pt idx="659">
                  <c:v>41039</c:v>
                </c:pt>
                <c:pt idx="660">
                  <c:v>41038</c:v>
                </c:pt>
                <c:pt idx="661">
                  <c:v>41037</c:v>
                </c:pt>
                <c:pt idx="662">
                  <c:v>41036</c:v>
                </c:pt>
                <c:pt idx="663">
                  <c:v>41033</c:v>
                </c:pt>
                <c:pt idx="664">
                  <c:v>41032</c:v>
                </c:pt>
                <c:pt idx="665">
                  <c:v>41031</c:v>
                </c:pt>
                <c:pt idx="666">
                  <c:v>41030</c:v>
                </c:pt>
                <c:pt idx="667">
                  <c:v>41029</c:v>
                </c:pt>
                <c:pt idx="668">
                  <c:v>41026</c:v>
                </c:pt>
                <c:pt idx="669">
                  <c:v>41025</c:v>
                </c:pt>
                <c:pt idx="670">
                  <c:v>41024</c:v>
                </c:pt>
                <c:pt idx="671">
                  <c:v>41023</c:v>
                </c:pt>
                <c:pt idx="672">
                  <c:v>41022</c:v>
                </c:pt>
                <c:pt idx="673">
                  <c:v>41019</c:v>
                </c:pt>
                <c:pt idx="674">
                  <c:v>41018</c:v>
                </c:pt>
                <c:pt idx="675">
                  <c:v>41017</c:v>
                </c:pt>
                <c:pt idx="676">
                  <c:v>41016</c:v>
                </c:pt>
                <c:pt idx="677">
                  <c:v>41015</c:v>
                </c:pt>
                <c:pt idx="678">
                  <c:v>41012</c:v>
                </c:pt>
                <c:pt idx="679">
                  <c:v>41011</c:v>
                </c:pt>
                <c:pt idx="680">
                  <c:v>41010</c:v>
                </c:pt>
                <c:pt idx="681">
                  <c:v>41009</c:v>
                </c:pt>
                <c:pt idx="682">
                  <c:v>41008</c:v>
                </c:pt>
                <c:pt idx="683">
                  <c:v>41005</c:v>
                </c:pt>
                <c:pt idx="684">
                  <c:v>41004</c:v>
                </c:pt>
                <c:pt idx="685">
                  <c:v>41003</c:v>
                </c:pt>
                <c:pt idx="686">
                  <c:v>41002</c:v>
                </c:pt>
                <c:pt idx="687">
                  <c:v>41001</c:v>
                </c:pt>
                <c:pt idx="688">
                  <c:v>40998</c:v>
                </c:pt>
                <c:pt idx="689">
                  <c:v>40997</c:v>
                </c:pt>
                <c:pt idx="690">
                  <c:v>40996</c:v>
                </c:pt>
                <c:pt idx="691">
                  <c:v>40995</c:v>
                </c:pt>
                <c:pt idx="692">
                  <c:v>40994</c:v>
                </c:pt>
                <c:pt idx="693">
                  <c:v>40991</c:v>
                </c:pt>
                <c:pt idx="694">
                  <c:v>40990</c:v>
                </c:pt>
                <c:pt idx="695">
                  <c:v>40989</c:v>
                </c:pt>
                <c:pt idx="696">
                  <c:v>40988</c:v>
                </c:pt>
                <c:pt idx="697">
                  <c:v>40987</c:v>
                </c:pt>
                <c:pt idx="698">
                  <c:v>40984</c:v>
                </c:pt>
                <c:pt idx="699">
                  <c:v>40983</c:v>
                </c:pt>
                <c:pt idx="700">
                  <c:v>40982</c:v>
                </c:pt>
                <c:pt idx="701">
                  <c:v>40981</c:v>
                </c:pt>
                <c:pt idx="702">
                  <c:v>40980</c:v>
                </c:pt>
                <c:pt idx="703">
                  <c:v>40977</c:v>
                </c:pt>
                <c:pt idx="704">
                  <c:v>40976</c:v>
                </c:pt>
                <c:pt idx="705">
                  <c:v>40975</c:v>
                </c:pt>
                <c:pt idx="706">
                  <c:v>40974</c:v>
                </c:pt>
                <c:pt idx="707">
                  <c:v>40973</c:v>
                </c:pt>
                <c:pt idx="708">
                  <c:v>40970</c:v>
                </c:pt>
                <c:pt idx="709">
                  <c:v>40969</c:v>
                </c:pt>
                <c:pt idx="710">
                  <c:v>40968</c:v>
                </c:pt>
                <c:pt idx="711">
                  <c:v>40967</c:v>
                </c:pt>
                <c:pt idx="712">
                  <c:v>40966</c:v>
                </c:pt>
                <c:pt idx="713">
                  <c:v>40963</c:v>
                </c:pt>
                <c:pt idx="714">
                  <c:v>40962</c:v>
                </c:pt>
                <c:pt idx="715">
                  <c:v>40961</c:v>
                </c:pt>
                <c:pt idx="716">
                  <c:v>40960</c:v>
                </c:pt>
                <c:pt idx="717">
                  <c:v>40956</c:v>
                </c:pt>
                <c:pt idx="718">
                  <c:v>40955</c:v>
                </c:pt>
                <c:pt idx="719">
                  <c:v>40954</c:v>
                </c:pt>
                <c:pt idx="720">
                  <c:v>40953</c:v>
                </c:pt>
                <c:pt idx="721">
                  <c:v>40952</c:v>
                </c:pt>
                <c:pt idx="722">
                  <c:v>40949</c:v>
                </c:pt>
                <c:pt idx="723">
                  <c:v>40948</c:v>
                </c:pt>
                <c:pt idx="724">
                  <c:v>40947</c:v>
                </c:pt>
                <c:pt idx="725">
                  <c:v>40946</c:v>
                </c:pt>
                <c:pt idx="726">
                  <c:v>40945</c:v>
                </c:pt>
                <c:pt idx="727">
                  <c:v>40942</c:v>
                </c:pt>
                <c:pt idx="728">
                  <c:v>40941</c:v>
                </c:pt>
                <c:pt idx="729">
                  <c:v>40940</c:v>
                </c:pt>
                <c:pt idx="730">
                  <c:v>40939</c:v>
                </c:pt>
                <c:pt idx="731">
                  <c:v>40938</c:v>
                </c:pt>
                <c:pt idx="732">
                  <c:v>40935</c:v>
                </c:pt>
                <c:pt idx="733">
                  <c:v>40934</c:v>
                </c:pt>
                <c:pt idx="734">
                  <c:v>40933</c:v>
                </c:pt>
                <c:pt idx="735">
                  <c:v>40932</c:v>
                </c:pt>
                <c:pt idx="736">
                  <c:v>40931</c:v>
                </c:pt>
                <c:pt idx="737">
                  <c:v>40928</c:v>
                </c:pt>
                <c:pt idx="738">
                  <c:v>40927</c:v>
                </c:pt>
                <c:pt idx="739">
                  <c:v>40926</c:v>
                </c:pt>
                <c:pt idx="740">
                  <c:v>40925</c:v>
                </c:pt>
                <c:pt idx="741">
                  <c:v>40921</c:v>
                </c:pt>
                <c:pt idx="742">
                  <c:v>40920</c:v>
                </c:pt>
                <c:pt idx="743">
                  <c:v>40919</c:v>
                </c:pt>
                <c:pt idx="744">
                  <c:v>40918</c:v>
                </c:pt>
                <c:pt idx="745">
                  <c:v>40917</c:v>
                </c:pt>
                <c:pt idx="746">
                  <c:v>40914</c:v>
                </c:pt>
                <c:pt idx="747">
                  <c:v>40913</c:v>
                </c:pt>
                <c:pt idx="748">
                  <c:v>40912</c:v>
                </c:pt>
                <c:pt idx="749">
                  <c:v>40911</c:v>
                </c:pt>
                <c:pt idx="750">
                  <c:v>40907</c:v>
                </c:pt>
                <c:pt idx="751">
                  <c:v>40906</c:v>
                </c:pt>
                <c:pt idx="752">
                  <c:v>40905</c:v>
                </c:pt>
                <c:pt idx="753">
                  <c:v>40904</c:v>
                </c:pt>
                <c:pt idx="754">
                  <c:v>40900</c:v>
                </c:pt>
                <c:pt idx="755">
                  <c:v>40899</c:v>
                </c:pt>
                <c:pt idx="756">
                  <c:v>40898</c:v>
                </c:pt>
                <c:pt idx="757">
                  <c:v>40897</c:v>
                </c:pt>
                <c:pt idx="758">
                  <c:v>40896</c:v>
                </c:pt>
                <c:pt idx="759">
                  <c:v>40893</c:v>
                </c:pt>
                <c:pt idx="760">
                  <c:v>40892</c:v>
                </c:pt>
                <c:pt idx="761">
                  <c:v>40891</c:v>
                </c:pt>
                <c:pt idx="762">
                  <c:v>40890</c:v>
                </c:pt>
                <c:pt idx="763">
                  <c:v>40889</c:v>
                </c:pt>
                <c:pt idx="764">
                  <c:v>40886</c:v>
                </c:pt>
                <c:pt idx="765">
                  <c:v>40885</c:v>
                </c:pt>
                <c:pt idx="766">
                  <c:v>40884</c:v>
                </c:pt>
                <c:pt idx="767">
                  <c:v>40883</c:v>
                </c:pt>
                <c:pt idx="768">
                  <c:v>40882</c:v>
                </c:pt>
                <c:pt idx="769">
                  <c:v>40879</c:v>
                </c:pt>
                <c:pt idx="770">
                  <c:v>40878</c:v>
                </c:pt>
                <c:pt idx="771">
                  <c:v>40877</c:v>
                </c:pt>
                <c:pt idx="772">
                  <c:v>40876</c:v>
                </c:pt>
                <c:pt idx="773">
                  <c:v>40875</c:v>
                </c:pt>
                <c:pt idx="774">
                  <c:v>40872</c:v>
                </c:pt>
                <c:pt idx="775">
                  <c:v>40870</c:v>
                </c:pt>
                <c:pt idx="776">
                  <c:v>40869</c:v>
                </c:pt>
                <c:pt idx="777">
                  <c:v>40868</c:v>
                </c:pt>
                <c:pt idx="778">
                  <c:v>40865</c:v>
                </c:pt>
                <c:pt idx="779">
                  <c:v>40864</c:v>
                </c:pt>
                <c:pt idx="780">
                  <c:v>40863</c:v>
                </c:pt>
                <c:pt idx="781">
                  <c:v>40862</c:v>
                </c:pt>
                <c:pt idx="782">
                  <c:v>40861</c:v>
                </c:pt>
                <c:pt idx="783">
                  <c:v>40857</c:v>
                </c:pt>
                <c:pt idx="784">
                  <c:v>40856</c:v>
                </c:pt>
                <c:pt idx="785">
                  <c:v>40855</c:v>
                </c:pt>
                <c:pt idx="786">
                  <c:v>40854</c:v>
                </c:pt>
                <c:pt idx="787">
                  <c:v>40851</c:v>
                </c:pt>
                <c:pt idx="788">
                  <c:v>40850</c:v>
                </c:pt>
                <c:pt idx="789">
                  <c:v>40849</c:v>
                </c:pt>
                <c:pt idx="790">
                  <c:v>40848</c:v>
                </c:pt>
                <c:pt idx="791">
                  <c:v>40847</c:v>
                </c:pt>
                <c:pt idx="792">
                  <c:v>40844</c:v>
                </c:pt>
                <c:pt idx="793">
                  <c:v>40843</c:v>
                </c:pt>
                <c:pt idx="794">
                  <c:v>40842</c:v>
                </c:pt>
                <c:pt idx="795">
                  <c:v>40841</c:v>
                </c:pt>
                <c:pt idx="796">
                  <c:v>40840</c:v>
                </c:pt>
                <c:pt idx="797">
                  <c:v>40837</c:v>
                </c:pt>
                <c:pt idx="798">
                  <c:v>40836</c:v>
                </c:pt>
                <c:pt idx="799">
                  <c:v>40835</c:v>
                </c:pt>
                <c:pt idx="800">
                  <c:v>40834</c:v>
                </c:pt>
                <c:pt idx="801">
                  <c:v>40833</c:v>
                </c:pt>
                <c:pt idx="802">
                  <c:v>40830</c:v>
                </c:pt>
                <c:pt idx="803">
                  <c:v>40829</c:v>
                </c:pt>
                <c:pt idx="804">
                  <c:v>40828</c:v>
                </c:pt>
                <c:pt idx="805">
                  <c:v>40827</c:v>
                </c:pt>
                <c:pt idx="806">
                  <c:v>40823</c:v>
                </c:pt>
                <c:pt idx="807">
                  <c:v>40822</c:v>
                </c:pt>
                <c:pt idx="808">
                  <c:v>40821</c:v>
                </c:pt>
                <c:pt idx="809">
                  <c:v>40820</c:v>
                </c:pt>
                <c:pt idx="810">
                  <c:v>40819</c:v>
                </c:pt>
                <c:pt idx="811">
                  <c:v>40816</c:v>
                </c:pt>
                <c:pt idx="812">
                  <c:v>40815</c:v>
                </c:pt>
                <c:pt idx="813">
                  <c:v>40814</c:v>
                </c:pt>
                <c:pt idx="814">
                  <c:v>40813</c:v>
                </c:pt>
                <c:pt idx="815">
                  <c:v>40812</c:v>
                </c:pt>
                <c:pt idx="816">
                  <c:v>40809</c:v>
                </c:pt>
                <c:pt idx="817">
                  <c:v>40808</c:v>
                </c:pt>
                <c:pt idx="818">
                  <c:v>40807</c:v>
                </c:pt>
                <c:pt idx="819">
                  <c:v>40806</c:v>
                </c:pt>
                <c:pt idx="820">
                  <c:v>40805</c:v>
                </c:pt>
                <c:pt idx="821">
                  <c:v>40802</c:v>
                </c:pt>
                <c:pt idx="822">
                  <c:v>40801</c:v>
                </c:pt>
                <c:pt idx="823">
                  <c:v>40800</c:v>
                </c:pt>
                <c:pt idx="824">
                  <c:v>40799</c:v>
                </c:pt>
                <c:pt idx="825">
                  <c:v>40798</c:v>
                </c:pt>
                <c:pt idx="826">
                  <c:v>40795</c:v>
                </c:pt>
                <c:pt idx="827">
                  <c:v>40794</c:v>
                </c:pt>
                <c:pt idx="828">
                  <c:v>40793</c:v>
                </c:pt>
                <c:pt idx="829">
                  <c:v>40792</c:v>
                </c:pt>
                <c:pt idx="830">
                  <c:v>40788</c:v>
                </c:pt>
                <c:pt idx="831">
                  <c:v>40787</c:v>
                </c:pt>
                <c:pt idx="832">
                  <c:v>40786</c:v>
                </c:pt>
                <c:pt idx="833">
                  <c:v>40785</c:v>
                </c:pt>
                <c:pt idx="834">
                  <c:v>40784</c:v>
                </c:pt>
                <c:pt idx="835">
                  <c:v>40781</c:v>
                </c:pt>
                <c:pt idx="836">
                  <c:v>40780</c:v>
                </c:pt>
                <c:pt idx="837">
                  <c:v>40779</c:v>
                </c:pt>
                <c:pt idx="838">
                  <c:v>40778</c:v>
                </c:pt>
                <c:pt idx="839">
                  <c:v>40777</c:v>
                </c:pt>
                <c:pt idx="840">
                  <c:v>40774</c:v>
                </c:pt>
                <c:pt idx="841">
                  <c:v>40773</c:v>
                </c:pt>
                <c:pt idx="842">
                  <c:v>40772</c:v>
                </c:pt>
                <c:pt idx="843">
                  <c:v>40771</c:v>
                </c:pt>
                <c:pt idx="844">
                  <c:v>40770</c:v>
                </c:pt>
                <c:pt idx="845">
                  <c:v>40767</c:v>
                </c:pt>
                <c:pt idx="846">
                  <c:v>40766</c:v>
                </c:pt>
                <c:pt idx="847">
                  <c:v>40765</c:v>
                </c:pt>
                <c:pt idx="848">
                  <c:v>40764</c:v>
                </c:pt>
                <c:pt idx="849">
                  <c:v>40763</c:v>
                </c:pt>
                <c:pt idx="850">
                  <c:v>40760</c:v>
                </c:pt>
                <c:pt idx="851">
                  <c:v>40759</c:v>
                </c:pt>
                <c:pt idx="852">
                  <c:v>40758</c:v>
                </c:pt>
                <c:pt idx="853">
                  <c:v>40757</c:v>
                </c:pt>
                <c:pt idx="854">
                  <c:v>40756</c:v>
                </c:pt>
                <c:pt idx="855">
                  <c:v>40753</c:v>
                </c:pt>
                <c:pt idx="856">
                  <c:v>40752</c:v>
                </c:pt>
                <c:pt idx="857">
                  <c:v>40751</c:v>
                </c:pt>
                <c:pt idx="858">
                  <c:v>40750</c:v>
                </c:pt>
                <c:pt idx="859">
                  <c:v>40749</c:v>
                </c:pt>
                <c:pt idx="860">
                  <c:v>40746</c:v>
                </c:pt>
                <c:pt idx="861">
                  <c:v>40745</c:v>
                </c:pt>
                <c:pt idx="862">
                  <c:v>40744</c:v>
                </c:pt>
                <c:pt idx="863">
                  <c:v>40743</c:v>
                </c:pt>
                <c:pt idx="864">
                  <c:v>40742</c:v>
                </c:pt>
                <c:pt idx="865">
                  <c:v>40739</c:v>
                </c:pt>
                <c:pt idx="866">
                  <c:v>40738</c:v>
                </c:pt>
                <c:pt idx="867">
                  <c:v>40737</c:v>
                </c:pt>
                <c:pt idx="868">
                  <c:v>40736</c:v>
                </c:pt>
                <c:pt idx="869">
                  <c:v>40735</c:v>
                </c:pt>
                <c:pt idx="870">
                  <c:v>40732</c:v>
                </c:pt>
                <c:pt idx="871">
                  <c:v>40731</c:v>
                </c:pt>
                <c:pt idx="872">
                  <c:v>40730</c:v>
                </c:pt>
                <c:pt idx="873">
                  <c:v>40729</c:v>
                </c:pt>
                <c:pt idx="874">
                  <c:v>40725</c:v>
                </c:pt>
                <c:pt idx="875">
                  <c:v>40724</c:v>
                </c:pt>
                <c:pt idx="876">
                  <c:v>40723</c:v>
                </c:pt>
                <c:pt idx="877">
                  <c:v>40722</c:v>
                </c:pt>
                <c:pt idx="878">
                  <c:v>40721</c:v>
                </c:pt>
                <c:pt idx="879">
                  <c:v>40718</c:v>
                </c:pt>
                <c:pt idx="880">
                  <c:v>40717</c:v>
                </c:pt>
                <c:pt idx="881">
                  <c:v>40716</c:v>
                </c:pt>
                <c:pt idx="882">
                  <c:v>40715</c:v>
                </c:pt>
                <c:pt idx="883">
                  <c:v>40714</c:v>
                </c:pt>
                <c:pt idx="884">
                  <c:v>40711</c:v>
                </c:pt>
                <c:pt idx="885">
                  <c:v>40710</c:v>
                </c:pt>
                <c:pt idx="886">
                  <c:v>40709</c:v>
                </c:pt>
                <c:pt idx="887">
                  <c:v>40708</c:v>
                </c:pt>
                <c:pt idx="888">
                  <c:v>40707</c:v>
                </c:pt>
                <c:pt idx="889">
                  <c:v>40704</c:v>
                </c:pt>
                <c:pt idx="890">
                  <c:v>40703</c:v>
                </c:pt>
                <c:pt idx="891">
                  <c:v>40702</c:v>
                </c:pt>
                <c:pt idx="892">
                  <c:v>40701</c:v>
                </c:pt>
                <c:pt idx="893">
                  <c:v>40700</c:v>
                </c:pt>
                <c:pt idx="894">
                  <c:v>40697</c:v>
                </c:pt>
                <c:pt idx="895">
                  <c:v>40696</c:v>
                </c:pt>
                <c:pt idx="896">
                  <c:v>40695</c:v>
                </c:pt>
                <c:pt idx="897">
                  <c:v>40694</c:v>
                </c:pt>
                <c:pt idx="898">
                  <c:v>40690</c:v>
                </c:pt>
                <c:pt idx="899">
                  <c:v>40689</c:v>
                </c:pt>
                <c:pt idx="900">
                  <c:v>40688</c:v>
                </c:pt>
                <c:pt idx="901">
                  <c:v>40687</c:v>
                </c:pt>
                <c:pt idx="902">
                  <c:v>40686</c:v>
                </c:pt>
                <c:pt idx="903">
                  <c:v>40683</c:v>
                </c:pt>
                <c:pt idx="904">
                  <c:v>40682</c:v>
                </c:pt>
                <c:pt idx="905">
                  <c:v>40681</c:v>
                </c:pt>
                <c:pt idx="906">
                  <c:v>40680</c:v>
                </c:pt>
                <c:pt idx="907">
                  <c:v>40679</c:v>
                </c:pt>
                <c:pt idx="908">
                  <c:v>40676</c:v>
                </c:pt>
                <c:pt idx="909">
                  <c:v>40675</c:v>
                </c:pt>
                <c:pt idx="910">
                  <c:v>40674</c:v>
                </c:pt>
                <c:pt idx="911">
                  <c:v>40673</c:v>
                </c:pt>
                <c:pt idx="912">
                  <c:v>40672</c:v>
                </c:pt>
                <c:pt idx="913">
                  <c:v>40669</c:v>
                </c:pt>
                <c:pt idx="914">
                  <c:v>40668</c:v>
                </c:pt>
                <c:pt idx="915">
                  <c:v>40667</c:v>
                </c:pt>
                <c:pt idx="916">
                  <c:v>40666</c:v>
                </c:pt>
                <c:pt idx="917">
                  <c:v>40665</c:v>
                </c:pt>
                <c:pt idx="918">
                  <c:v>40662</c:v>
                </c:pt>
                <c:pt idx="919">
                  <c:v>40661</c:v>
                </c:pt>
                <c:pt idx="920">
                  <c:v>40660</c:v>
                </c:pt>
                <c:pt idx="921">
                  <c:v>40659</c:v>
                </c:pt>
                <c:pt idx="922">
                  <c:v>40658</c:v>
                </c:pt>
                <c:pt idx="923">
                  <c:v>40654</c:v>
                </c:pt>
                <c:pt idx="924">
                  <c:v>40653</c:v>
                </c:pt>
                <c:pt idx="925">
                  <c:v>40652</c:v>
                </c:pt>
                <c:pt idx="926">
                  <c:v>40651</c:v>
                </c:pt>
                <c:pt idx="927">
                  <c:v>40648</c:v>
                </c:pt>
                <c:pt idx="928">
                  <c:v>40647</c:v>
                </c:pt>
                <c:pt idx="929">
                  <c:v>40646</c:v>
                </c:pt>
                <c:pt idx="930">
                  <c:v>40645</c:v>
                </c:pt>
                <c:pt idx="931">
                  <c:v>40644</c:v>
                </c:pt>
                <c:pt idx="932">
                  <c:v>40641</c:v>
                </c:pt>
                <c:pt idx="933">
                  <c:v>40640</c:v>
                </c:pt>
                <c:pt idx="934">
                  <c:v>40639</c:v>
                </c:pt>
                <c:pt idx="935">
                  <c:v>40638</c:v>
                </c:pt>
                <c:pt idx="936">
                  <c:v>40637</c:v>
                </c:pt>
                <c:pt idx="937">
                  <c:v>40634</c:v>
                </c:pt>
                <c:pt idx="938">
                  <c:v>40633</c:v>
                </c:pt>
                <c:pt idx="939">
                  <c:v>40632</c:v>
                </c:pt>
                <c:pt idx="940">
                  <c:v>40631</c:v>
                </c:pt>
                <c:pt idx="941">
                  <c:v>40630</c:v>
                </c:pt>
                <c:pt idx="942">
                  <c:v>40627</c:v>
                </c:pt>
                <c:pt idx="943">
                  <c:v>40626</c:v>
                </c:pt>
                <c:pt idx="944">
                  <c:v>40625</c:v>
                </c:pt>
                <c:pt idx="945">
                  <c:v>40624</c:v>
                </c:pt>
                <c:pt idx="946">
                  <c:v>40623</c:v>
                </c:pt>
                <c:pt idx="947">
                  <c:v>40620</c:v>
                </c:pt>
                <c:pt idx="948">
                  <c:v>40619</c:v>
                </c:pt>
                <c:pt idx="949">
                  <c:v>40618</c:v>
                </c:pt>
                <c:pt idx="950">
                  <c:v>40617</c:v>
                </c:pt>
                <c:pt idx="951">
                  <c:v>40616</c:v>
                </c:pt>
                <c:pt idx="952">
                  <c:v>40613</c:v>
                </c:pt>
                <c:pt idx="953">
                  <c:v>40612</c:v>
                </c:pt>
                <c:pt idx="954">
                  <c:v>40611</c:v>
                </c:pt>
                <c:pt idx="955">
                  <c:v>40610</c:v>
                </c:pt>
                <c:pt idx="956">
                  <c:v>40609</c:v>
                </c:pt>
                <c:pt idx="957">
                  <c:v>40606</c:v>
                </c:pt>
                <c:pt idx="958">
                  <c:v>40605</c:v>
                </c:pt>
                <c:pt idx="959">
                  <c:v>40604</c:v>
                </c:pt>
                <c:pt idx="960">
                  <c:v>40603</c:v>
                </c:pt>
                <c:pt idx="961">
                  <c:v>40602</c:v>
                </c:pt>
                <c:pt idx="962">
                  <c:v>40599</c:v>
                </c:pt>
                <c:pt idx="963">
                  <c:v>40598</c:v>
                </c:pt>
                <c:pt idx="964">
                  <c:v>40597</c:v>
                </c:pt>
                <c:pt idx="965">
                  <c:v>40596</c:v>
                </c:pt>
                <c:pt idx="966">
                  <c:v>40592</c:v>
                </c:pt>
                <c:pt idx="967">
                  <c:v>40591</c:v>
                </c:pt>
                <c:pt idx="968">
                  <c:v>40590</c:v>
                </c:pt>
                <c:pt idx="969">
                  <c:v>40589</c:v>
                </c:pt>
                <c:pt idx="970">
                  <c:v>40588</c:v>
                </c:pt>
                <c:pt idx="971">
                  <c:v>40585</c:v>
                </c:pt>
                <c:pt idx="972">
                  <c:v>40584</c:v>
                </c:pt>
                <c:pt idx="973">
                  <c:v>40583</c:v>
                </c:pt>
                <c:pt idx="974">
                  <c:v>40582</c:v>
                </c:pt>
                <c:pt idx="975">
                  <c:v>40581</c:v>
                </c:pt>
                <c:pt idx="976">
                  <c:v>40578</c:v>
                </c:pt>
                <c:pt idx="977">
                  <c:v>40577</c:v>
                </c:pt>
                <c:pt idx="978">
                  <c:v>40576</c:v>
                </c:pt>
                <c:pt idx="979">
                  <c:v>40575</c:v>
                </c:pt>
                <c:pt idx="980">
                  <c:v>40574</c:v>
                </c:pt>
                <c:pt idx="981">
                  <c:v>40571</c:v>
                </c:pt>
                <c:pt idx="982">
                  <c:v>40570</c:v>
                </c:pt>
                <c:pt idx="983">
                  <c:v>40569</c:v>
                </c:pt>
                <c:pt idx="984">
                  <c:v>40568</c:v>
                </c:pt>
                <c:pt idx="985">
                  <c:v>40567</c:v>
                </c:pt>
                <c:pt idx="986">
                  <c:v>40564</c:v>
                </c:pt>
                <c:pt idx="987">
                  <c:v>40563</c:v>
                </c:pt>
                <c:pt idx="988">
                  <c:v>40562</c:v>
                </c:pt>
                <c:pt idx="989">
                  <c:v>40561</c:v>
                </c:pt>
                <c:pt idx="990">
                  <c:v>40557</c:v>
                </c:pt>
                <c:pt idx="991">
                  <c:v>40556</c:v>
                </c:pt>
                <c:pt idx="992">
                  <c:v>40555</c:v>
                </c:pt>
                <c:pt idx="993">
                  <c:v>40554</c:v>
                </c:pt>
                <c:pt idx="994">
                  <c:v>40553</c:v>
                </c:pt>
                <c:pt idx="995">
                  <c:v>40550</c:v>
                </c:pt>
                <c:pt idx="996">
                  <c:v>40549</c:v>
                </c:pt>
                <c:pt idx="997">
                  <c:v>40548</c:v>
                </c:pt>
                <c:pt idx="998">
                  <c:v>40547</c:v>
                </c:pt>
                <c:pt idx="999">
                  <c:v>40546</c:v>
                </c:pt>
                <c:pt idx="1000">
                  <c:v>40543</c:v>
                </c:pt>
                <c:pt idx="1001">
                  <c:v>40542</c:v>
                </c:pt>
                <c:pt idx="1002">
                  <c:v>40541</c:v>
                </c:pt>
                <c:pt idx="1003">
                  <c:v>40540</c:v>
                </c:pt>
                <c:pt idx="1004">
                  <c:v>40539</c:v>
                </c:pt>
                <c:pt idx="1005">
                  <c:v>40535</c:v>
                </c:pt>
                <c:pt idx="1006">
                  <c:v>40534</c:v>
                </c:pt>
                <c:pt idx="1007">
                  <c:v>40533</c:v>
                </c:pt>
                <c:pt idx="1008">
                  <c:v>40532</c:v>
                </c:pt>
                <c:pt idx="1009">
                  <c:v>40529</c:v>
                </c:pt>
                <c:pt idx="1010">
                  <c:v>40528</c:v>
                </c:pt>
                <c:pt idx="1011">
                  <c:v>40527</c:v>
                </c:pt>
                <c:pt idx="1012">
                  <c:v>40526</c:v>
                </c:pt>
                <c:pt idx="1013">
                  <c:v>40525</c:v>
                </c:pt>
                <c:pt idx="1014">
                  <c:v>40522</c:v>
                </c:pt>
                <c:pt idx="1015">
                  <c:v>40521</c:v>
                </c:pt>
                <c:pt idx="1016">
                  <c:v>40520</c:v>
                </c:pt>
                <c:pt idx="1017">
                  <c:v>40519</c:v>
                </c:pt>
                <c:pt idx="1018">
                  <c:v>40518</c:v>
                </c:pt>
                <c:pt idx="1019">
                  <c:v>40515</c:v>
                </c:pt>
                <c:pt idx="1020">
                  <c:v>40514</c:v>
                </c:pt>
                <c:pt idx="1021">
                  <c:v>40513</c:v>
                </c:pt>
                <c:pt idx="1022">
                  <c:v>40512</c:v>
                </c:pt>
                <c:pt idx="1023">
                  <c:v>40511</c:v>
                </c:pt>
                <c:pt idx="1024">
                  <c:v>40508</c:v>
                </c:pt>
                <c:pt idx="1025">
                  <c:v>40506</c:v>
                </c:pt>
                <c:pt idx="1026">
                  <c:v>40505</c:v>
                </c:pt>
                <c:pt idx="1027">
                  <c:v>40504</c:v>
                </c:pt>
                <c:pt idx="1028">
                  <c:v>40501</c:v>
                </c:pt>
                <c:pt idx="1029">
                  <c:v>40500</c:v>
                </c:pt>
                <c:pt idx="1030">
                  <c:v>40499</c:v>
                </c:pt>
                <c:pt idx="1031">
                  <c:v>40498</c:v>
                </c:pt>
                <c:pt idx="1032">
                  <c:v>40497</c:v>
                </c:pt>
                <c:pt idx="1033">
                  <c:v>40494</c:v>
                </c:pt>
                <c:pt idx="1034">
                  <c:v>40492</c:v>
                </c:pt>
                <c:pt idx="1035">
                  <c:v>40491</c:v>
                </c:pt>
                <c:pt idx="1036">
                  <c:v>40490</c:v>
                </c:pt>
                <c:pt idx="1037">
                  <c:v>40487</c:v>
                </c:pt>
                <c:pt idx="1038">
                  <c:v>40486</c:v>
                </c:pt>
                <c:pt idx="1039">
                  <c:v>40485</c:v>
                </c:pt>
                <c:pt idx="1040">
                  <c:v>40484</c:v>
                </c:pt>
                <c:pt idx="1041">
                  <c:v>40483</c:v>
                </c:pt>
                <c:pt idx="1042">
                  <c:v>40480</c:v>
                </c:pt>
                <c:pt idx="1043">
                  <c:v>40479</c:v>
                </c:pt>
                <c:pt idx="1044">
                  <c:v>40478</c:v>
                </c:pt>
                <c:pt idx="1045">
                  <c:v>40477</c:v>
                </c:pt>
                <c:pt idx="1046">
                  <c:v>40476</c:v>
                </c:pt>
                <c:pt idx="1047">
                  <c:v>40473</c:v>
                </c:pt>
                <c:pt idx="1048">
                  <c:v>40472</c:v>
                </c:pt>
                <c:pt idx="1049">
                  <c:v>40471</c:v>
                </c:pt>
                <c:pt idx="1050">
                  <c:v>40470</c:v>
                </c:pt>
                <c:pt idx="1051">
                  <c:v>40469</c:v>
                </c:pt>
                <c:pt idx="1052">
                  <c:v>40466</c:v>
                </c:pt>
                <c:pt idx="1053">
                  <c:v>40465</c:v>
                </c:pt>
                <c:pt idx="1054">
                  <c:v>40464</c:v>
                </c:pt>
                <c:pt idx="1055">
                  <c:v>40463</c:v>
                </c:pt>
                <c:pt idx="1056">
                  <c:v>40459</c:v>
                </c:pt>
                <c:pt idx="1057">
                  <c:v>40458</c:v>
                </c:pt>
                <c:pt idx="1058">
                  <c:v>40457</c:v>
                </c:pt>
                <c:pt idx="1059">
                  <c:v>40456</c:v>
                </c:pt>
                <c:pt idx="1060">
                  <c:v>40455</c:v>
                </c:pt>
                <c:pt idx="1061">
                  <c:v>40452</c:v>
                </c:pt>
                <c:pt idx="1062">
                  <c:v>40451</c:v>
                </c:pt>
                <c:pt idx="1063">
                  <c:v>40450</c:v>
                </c:pt>
                <c:pt idx="1064">
                  <c:v>40449</c:v>
                </c:pt>
                <c:pt idx="1065">
                  <c:v>40448</c:v>
                </c:pt>
                <c:pt idx="1066">
                  <c:v>40445</c:v>
                </c:pt>
                <c:pt idx="1067">
                  <c:v>40444</c:v>
                </c:pt>
                <c:pt idx="1068">
                  <c:v>40443</c:v>
                </c:pt>
                <c:pt idx="1069">
                  <c:v>40442</c:v>
                </c:pt>
                <c:pt idx="1070">
                  <c:v>40441</c:v>
                </c:pt>
                <c:pt idx="1071">
                  <c:v>40438</c:v>
                </c:pt>
                <c:pt idx="1072">
                  <c:v>40437</c:v>
                </c:pt>
                <c:pt idx="1073">
                  <c:v>40436</c:v>
                </c:pt>
                <c:pt idx="1074">
                  <c:v>40435</c:v>
                </c:pt>
                <c:pt idx="1075">
                  <c:v>40434</c:v>
                </c:pt>
                <c:pt idx="1076">
                  <c:v>40431</c:v>
                </c:pt>
                <c:pt idx="1077">
                  <c:v>40430</c:v>
                </c:pt>
                <c:pt idx="1078">
                  <c:v>40429</c:v>
                </c:pt>
                <c:pt idx="1079">
                  <c:v>40428</c:v>
                </c:pt>
                <c:pt idx="1080">
                  <c:v>40424</c:v>
                </c:pt>
                <c:pt idx="1081">
                  <c:v>40423</c:v>
                </c:pt>
                <c:pt idx="1082">
                  <c:v>40422</c:v>
                </c:pt>
                <c:pt idx="1083">
                  <c:v>40421</c:v>
                </c:pt>
                <c:pt idx="1084">
                  <c:v>40420</c:v>
                </c:pt>
                <c:pt idx="1085">
                  <c:v>40417</c:v>
                </c:pt>
                <c:pt idx="1086">
                  <c:v>40416</c:v>
                </c:pt>
                <c:pt idx="1087">
                  <c:v>40415</c:v>
                </c:pt>
                <c:pt idx="1088">
                  <c:v>40414</c:v>
                </c:pt>
                <c:pt idx="1089">
                  <c:v>40413</c:v>
                </c:pt>
                <c:pt idx="1090">
                  <c:v>40410</c:v>
                </c:pt>
                <c:pt idx="1091">
                  <c:v>40409</c:v>
                </c:pt>
                <c:pt idx="1092">
                  <c:v>40408</c:v>
                </c:pt>
                <c:pt idx="1093">
                  <c:v>40407</c:v>
                </c:pt>
                <c:pt idx="1094">
                  <c:v>40406</c:v>
                </c:pt>
                <c:pt idx="1095">
                  <c:v>40403</c:v>
                </c:pt>
                <c:pt idx="1096">
                  <c:v>40402</c:v>
                </c:pt>
                <c:pt idx="1097">
                  <c:v>40401</c:v>
                </c:pt>
                <c:pt idx="1098">
                  <c:v>40400</c:v>
                </c:pt>
                <c:pt idx="1099">
                  <c:v>40399</c:v>
                </c:pt>
                <c:pt idx="1100">
                  <c:v>40396</c:v>
                </c:pt>
                <c:pt idx="1101">
                  <c:v>40395</c:v>
                </c:pt>
                <c:pt idx="1102">
                  <c:v>40394</c:v>
                </c:pt>
                <c:pt idx="1103">
                  <c:v>40393</c:v>
                </c:pt>
                <c:pt idx="1104">
                  <c:v>40392</c:v>
                </c:pt>
                <c:pt idx="1105">
                  <c:v>40389</c:v>
                </c:pt>
                <c:pt idx="1106">
                  <c:v>40388</c:v>
                </c:pt>
                <c:pt idx="1107">
                  <c:v>40387</c:v>
                </c:pt>
                <c:pt idx="1108">
                  <c:v>40386</c:v>
                </c:pt>
                <c:pt idx="1109">
                  <c:v>40385</c:v>
                </c:pt>
                <c:pt idx="1110">
                  <c:v>40382</c:v>
                </c:pt>
                <c:pt idx="1111">
                  <c:v>40381</c:v>
                </c:pt>
                <c:pt idx="1112">
                  <c:v>40380</c:v>
                </c:pt>
                <c:pt idx="1113">
                  <c:v>40379</c:v>
                </c:pt>
                <c:pt idx="1114">
                  <c:v>40378</c:v>
                </c:pt>
                <c:pt idx="1115">
                  <c:v>40375</c:v>
                </c:pt>
                <c:pt idx="1116">
                  <c:v>40374</c:v>
                </c:pt>
                <c:pt idx="1117">
                  <c:v>40373</c:v>
                </c:pt>
                <c:pt idx="1118">
                  <c:v>40372</c:v>
                </c:pt>
                <c:pt idx="1119">
                  <c:v>40371</c:v>
                </c:pt>
                <c:pt idx="1120">
                  <c:v>40368</c:v>
                </c:pt>
                <c:pt idx="1121">
                  <c:v>40367</c:v>
                </c:pt>
                <c:pt idx="1122">
                  <c:v>40366</c:v>
                </c:pt>
                <c:pt idx="1123">
                  <c:v>40365</c:v>
                </c:pt>
                <c:pt idx="1124">
                  <c:v>40361</c:v>
                </c:pt>
                <c:pt idx="1125">
                  <c:v>40360</c:v>
                </c:pt>
                <c:pt idx="1126">
                  <c:v>40359</c:v>
                </c:pt>
                <c:pt idx="1127">
                  <c:v>40358</c:v>
                </c:pt>
                <c:pt idx="1128">
                  <c:v>40357</c:v>
                </c:pt>
                <c:pt idx="1129">
                  <c:v>40354</c:v>
                </c:pt>
                <c:pt idx="1130">
                  <c:v>40353</c:v>
                </c:pt>
                <c:pt idx="1131">
                  <c:v>40352</c:v>
                </c:pt>
                <c:pt idx="1132">
                  <c:v>40351</c:v>
                </c:pt>
                <c:pt idx="1133">
                  <c:v>40350</c:v>
                </c:pt>
                <c:pt idx="1134">
                  <c:v>40347</c:v>
                </c:pt>
                <c:pt idx="1135">
                  <c:v>40346</c:v>
                </c:pt>
                <c:pt idx="1136">
                  <c:v>40345</c:v>
                </c:pt>
                <c:pt idx="1137">
                  <c:v>40344</c:v>
                </c:pt>
                <c:pt idx="1138">
                  <c:v>40343</c:v>
                </c:pt>
                <c:pt idx="1139">
                  <c:v>40340</c:v>
                </c:pt>
                <c:pt idx="1140">
                  <c:v>40339</c:v>
                </c:pt>
                <c:pt idx="1141">
                  <c:v>40338</c:v>
                </c:pt>
                <c:pt idx="1142">
                  <c:v>40337</c:v>
                </c:pt>
                <c:pt idx="1143">
                  <c:v>40336</c:v>
                </c:pt>
                <c:pt idx="1144">
                  <c:v>40333</c:v>
                </c:pt>
                <c:pt idx="1145">
                  <c:v>40332</c:v>
                </c:pt>
                <c:pt idx="1146">
                  <c:v>40331</c:v>
                </c:pt>
                <c:pt idx="1147">
                  <c:v>40330</c:v>
                </c:pt>
                <c:pt idx="1148">
                  <c:v>40326</c:v>
                </c:pt>
                <c:pt idx="1149">
                  <c:v>40325</c:v>
                </c:pt>
                <c:pt idx="1150">
                  <c:v>40324</c:v>
                </c:pt>
                <c:pt idx="1151">
                  <c:v>40323</c:v>
                </c:pt>
                <c:pt idx="1152">
                  <c:v>40322</c:v>
                </c:pt>
                <c:pt idx="1153">
                  <c:v>40319</c:v>
                </c:pt>
                <c:pt idx="1154">
                  <c:v>40318</c:v>
                </c:pt>
                <c:pt idx="1155">
                  <c:v>40317</c:v>
                </c:pt>
                <c:pt idx="1156">
                  <c:v>40316</c:v>
                </c:pt>
                <c:pt idx="1157">
                  <c:v>40315</c:v>
                </c:pt>
                <c:pt idx="1158">
                  <c:v>40312</c:v>
                </c:pt>
                <c:pt idx="1159">
                  <c:v>40311</c:v>
                </c:pt>
                <c:pt idx="1160">
                  <c:v>40310</c:v>
                </c:pt>
                <c:pt idx="1161">
                  <c:v>40309</c:v>
                </c:pt>
                <c:pt idx="1162">
                  <c:v>40308</c:v>
                </c:pt>
                <c:pt idx="1163">
                  <c:v>40305</c:v>
                </c:pt>
                <c:pt idx="1164">
                  <c:v>40304</c:v>
                </c:pt>
                <c:pt idx="1165">
                  <c:v>40303</c:v>
                </c:pt>
                <c:pt idx="1166">
                  <c:v>40302</c:v>
                </c:pt>
                <c:pt idx="1167">
                  <c:v>40301</c:v>
                </c:pt>
                <c:pt idx="1168">
                  <c:v>40298</c:v>
                </c:pt>
                <c:pt idx="1169">
                  <c:v>40297</c:v>
                </c:pt>
                <c:pt idx="1170">
                  <c:v>40296</c:v>
                </c:pt>
                <c:pt idx="1171">
                  <c:v>40295</c:v>
                </c:pt>
                <c:pt idx="1172">
                  <c:v>40294</c:v>
                </c:pt>
                <c:pt idx="1173">
                  <c:v>40291</c:v>
                </c:pt>
                <c:pt idx="1174">
                  <c:v>40290</c:v>
                </c:pt>
                <c:pt idx="1175">
                  <c:v>40289</c:v>
                </c:pt>
                <c:pt idx="1176">
                  <c:v>40288</c:v>
                </c:pt>
                <c:pt idx="1177">
                  <c:v>40287</c:v>
                </c:pt>
                <c:pt idx="1178">
                  <c:v>40284</c:v>
                </c:pt>
                <c:pt idx="1179">
                  <c:v>40283</c:v>
                </c:pt>
                <c:pt idx="1180">
                  <c:v>40282</c:v>
                </c:pt>
                <c:pt idx="1181">
                  <c:v>40281</c:v>
                </c:pt>
                <c:pt idx="1182">
                  <c:v>40280</c:v>
                </c:pt>
                <c:pt idx="1183">
                  <c:v>40277</c:v>
                </c:pt>
                <c:pt idx="1184">
                  <c:v>40276</c:v>
                </c:pt>
                <c:pt idx="1185">
                  <c:v>40275</c:v>
                </c:pt>
                <c:pt idx="1186">
                  <c:v>40274</c:v>
                </c:pt>
                <c:pt idx="1187">
                  <c:v>40273</c:v>
                </c:pt>
                <c:pt idx="1188">
                  <c:v>40269</c:v>
                </c:pt>
                <c:pt idx="1189">
                  <c:v>40268</c:v>
                </c:pt>
                <c:pt idx="1190">
                  <c:v>40267</c:v>
                </c:pt>
                <c:pt idx="1191">
                  <c:v>40266</c:v>
                </c:pt>
                <c:pt idx="1192">
                  <c:v>40263</c:v>
                </c:pt>
                <c:pt idx="1193">
                  <c:v>40262</c:v>
                </c:pt>
                <c:pt idx="1194">
                  <c:v>40261</c:v>
                </c:pt>
                <c:pt idx="1195">
                  <c:v>40260</c:v>
                </c:pt>
                <c:pt idx="1196">
                  <c:v>40259</c:v>
                </c:pt>
                <c:pt idx="1197">
                  <c:v>40256</c:v>
                </c:pt>
                <c:pt idx="1198">
                  <c:v>40255</c:v>
                </c:pt>
                <c:pt idx="1199">
                  <c:v>40254</c:v>
                </c:pt>
                <c:pt idx="1200">
                  <c:v>40253</c:v>
                </c:pt>
                <c:pt idx="1201">
                  <c:v>40252</c:v>
                </c:pt>
                <c:pt idx="1202">
                  <c:v>40249</c:v>
                </c:pt>
                <c:pt idx="1203">
                  <c:v>40248</c:v>
                </c:pt>
                <c:pt idx="1204">
                  <c:v>40247</c:v>
                </c:pt>
                <c:pt idx="1205">
                  <c:v>40246</c:v>
                </c:pt>
                <c:pt idx="1206">
                  <c:v>40245</c:v>
                </c:pt>
                <c:pt idx="1207">
                  <c:v>40242</c:v>
                </c:pt>
                <c:pt idx="1208">
                  <c:v>40241</c:v>
                </c:pt>
                <c:pt idx="1209">
                  <c:v>40240</c:v>
                </c:pt>
                <c:pt idx="1210">
                  <c:v>40239</c:v>
                </c:pt>
                <c:pt idx="1211">
                  <c:v>40238</c:v>
                </c:pt>
                <c:pt idx="1212">
                  <c:v>40235</c:v>
                </c:pt>
                <c:pt idx="1213">
                  <c:v>40234</c:v>
                </c:pt>
                <c:pt idx="1214">
                  <c:v>40233</c:v>
                </c:pt>
                <c:pt idx="1215">
                  <c:v>40232</c:v>
                </c:pt>
                <c:pt idx="1216">
                  <c:v>40231</c:v>
                </c:pt>
                <c:pt idx="1217">
                  <c:v>40228</c:v>
                </c:pt>
                <c:pt idx="1218">
                  <c:v>40227</c:v>
                </c:pt>
                <c:pt idx="1219">
                  <c:v>40226</c:v>
                </c:pt>
                <c:pt idx="1220">
                  <c:v>40225</c:v>
                </c:pt>
                <c:pt idx="1221">
                  <c:v>40221</c:v>
                </c:pt>
                <c:pt idx="1222">
                  <c:v>40220</c:v>
                </c:pt>
                <c:pt idx="1223">
                  <c:v>40219</c:v>
                </c:pt>
                <c:pt idx="1224">
                  <c:v>40218</c:v>
                </c:pt>
                <c:pt idx="1225">
                  <c:v>40217</c:v>
                </c:pt>
                <c:pt idx="1226">
                  <c:v>40214</c:v>
                </c:pt>
                <c:pt idx="1227">
                  <c:v>40213</c:v>
                </c:pt>
                <c:pt idx="1228">
                  <c:v>40212</c:v>
                </c:pt>
                <c:pt idx="1229">
                  <c:v>40211</c:v>
                </c:pt>
                <c:pt idx="1230">
                  <c:v>40210</c:v>
                </c:pt>
                <c:pt idx="1231">
                  <c:v>40207</c:v>
                </c:pt>
                <c:pt idx="1232">
                  <c:v>40206</c:v>
                </c:pt>
                <c:pt idx="1233">
                  <c:v>40205</c:v>
                </c:pt>
                <c:pt idx="1234">
                  <c:v>40204</c:v>
                </c:pt>
                <c:pt idx="1235">
                  <c:v>40203</c:v>
                </c:pt>
                <c:pt idx="1236">
                  <c:v>40200</c:v>
                </c:pt>
                <c:pt idx="1237">
                  <c:v>40199</c:v>
                </c:pt>
                <c:pt idx="1238">
                  <c:v>40198</c:v>
                </c:pt>
                <c:pt idx="1239">
                  <c:v>40197</c:v>
                </c:pt>
                <c:pt idx="1240">
                  <c:v>40193</c:v>
                </c:pt>
                <c:pt idx="1241">
                  <c:v>40192</c:v>
                </c:pt>
                <c:pt idx="1242">
                  <c:v>40191</c:v>
                </c:pt>
                <c:pt idx="1243">
                  <c:v>40190</c:v>
                </c:pt>
                <c:pt idx="1244">
                  <c:v>40189</c:v>
                </c:pt>
                <c:pt idx="1245">
                  <c:v>40186</c:v>
                </c:pt>
                <c:pt idx="1246">
                  <c:v>40185</c:v>
                </c:pt>
                <c:pt idx="1247">
                  <c:v>40184</c:v>
                </c:pt>
                <c:pt idx="1248">
                  <c:v>40183</c:v>
                </c:pt>
                <c:pt idx="1249">
                  <c:v>40182</c:v>
                </c:pt>
                <c:pt idx="1250">
                  <c:v>40178</c:v>
                </c:pt>
                <c:pt idx="1251">
                  <c:v>40177</c:v>
                </c:pt>
                <c:pt idx="1252">
                  <c:v>40176</c:v>
                </c:pt>
                <c:pt idx="1253">
                  <c:v>40175</c:v>
                </c:pt>
                <c:pt idx="1254">
                  <c:v>40171</c:v>
                </c:pt>
                <c:pt idx="1255">
                  <c:v>40170</c:v>
                </c:pt>
                <c:pt idx="1256">
                  <c:v>40169</c:v>
                </c:pt>
                <c:pt idx="1257">
                  <c:v>40168</c:v>
                </c:pt>
                <c:pt idx="1258">
                  <c:v>40165</c:v>
                </c:pt>
                <c:pt idx="1259">
                  <c:v>40164</c:v>
                </c:pt>
                <c:pt idx="1260">
                  <c:v>40163</c:v>
                </c:pt>
                <c:pt idx="1261">
                  <c:v>40162</c:v>
                </c:pt>
                <c:pt idx="1262">
                  <c:v>40161</c:v>
                </c:pt>
                <c:pt idx="1263">
                  <c:v>40158</c:v>
                </c:pt>
                <c:pt idx="1264">
                  <c:v>40157</c:v>
                </c:pt>
                <c:pt idx="1265">
                  <c:v>40156</c:v>
                </c:pt>
                <c:pt idx="1266">
                  <c:v>40155</c:v>
                </c:pt>
                <c:pt idx="1267">
                  <c:v>40154</c:v>
                </c:pt>
                <c:pt idx="1268">
                  <c:v>40151</c:v>
                </c:pt>
                <c:pt idx="1269">
                  <c:v>40150</c:v>
                </c:pt>
                <c:pt idx="1270">
                  <c:v>40149</c:v>
                </c:pt>
                <c:pt idx="1271">
                  <c:v>40148</c:v>
                </c:pt>
                <c:pt idx="1272">
                  <c:v>40147</c:v>
                </c:pt>
                <c:pt idx="1273">
                  <c:v>40144</c:v>
                </c:pt>
                <c:pt idx="1274">
                  <c:v>40142</c:v>
                </c:pt>
                <c:pt idx="1275">
                  <c:v>40141</c:v>
                </c:pt>
                <c:pt idx="1276">
                  <c:v>40140</c:v>
                </c:pt>
                <c:pt idx="1277">
                  <c:v>40137</c:v>
                </c:pt>
                <c:pt idx="1278">
                  <c:v>40136</c:v>
                </c:pt>
                <c:pt idx="1279">
                  <c:v>40135</c:v>
                </c:pt>
                <c:pt idx="1280">
                  <c:v>40134</c:v>
                </c:pt>
                <c:pt idx="1281">
                  <c:v>40133</c:v>
                </c:pt>
                <c:pt idx="1282">
                  <c:v>40130</c:v>
                </c:pt>
                <c:pt idx="1283">
                  <c:v>40129</c:v>
                </c:pt>
                <c:pt idx="1284">
                  <c:v>40127</c:v>
                </c:pt>
                <c:pt idx="1285">
                  <c:v>40126</c:v>
                </c:pt>
                <c:pt idx="1286">
                  <c:v>40123</c:v>
                </c:pt>
                <c:pt idx="1287">
                  <c:v>40122</c:v>
                </c:pt>
                <c:pt idx="1288">
                  <c:v>40121</c:v>
                </c:pt>
                <c:pt idx="1289">
                  <c:v>40120</c:v>
                </c:pt>
                <c:pt idx="1290">
                  <c:v>40119</c:v>
                </c:pt>
                <c:pt idx="1291">
                  <c:v>40116</c:v>
                </c:pt>
                <c:pt idx="1292">
                  <c:v>40115</c:v>
                </c:pt>
                <c:pt idx="1293">
                  <c:v>40114</c:v>
                </c:pt>
                <c:pt idx="1294">
                  <c:v>40113</c:v>
                </c:pt>
                <c:pt idx="1295">
                  <c:v>40112</c:v>
                </c:pt>
                <c:pt idx="1296">
                  <c:v>40109</c:v>
                </c:pt>
                <c:pt idx="1297">
                  <c:v>40108</c:v>
                </c:pt>
                <c:pt idx="1298">
                  <c:v>40107</c:v>
                </c:pt>
                <c:pt idx="1299">
                  <c:v>40106</c:v>
                </c:pt>
                <c:pt idx="1300">
                  <c:v>40105</c:v>
                </c:pt>
                <c:pt idx="1301">
                  <c:v>40102</c:v>
                </c:pt>
                <c:pt idx="1302">
                  <c:v>40101</c:v>
                </c:pt>
                <c:pt idx="1303">
                  <c:v>40100</c:v>
                </c:pt>
                <c:pt idx="1304">
                  <c:v>40099</c:v>
                </c:pt>
                <c:pt idx="1305">
                  <c:v>40095</c:v>
                </c:pt>
                <c:pt idx="1306">
                  <c:v>40094</c:v>
                </c:pt>
                <c:pt idx="1307">
                  <c:v>40093</c:v>
                </c:pt>
                <c:pt idx="1308">
                  <c:v>40092</c:v>
                </c:pt>
                <c:pt idx="1309">
                  <c:v>40091</c:v>
                </c:pt>
                <c:pt idx="1310">
                  <c:v>40088</c:v>
                </c:pt>
                <c:pt idx="1311">
                  <c:v>40087</c:v>
                </c:pt>
                <c:pt idx="1312">
                  <c:v>40086</c:v>
                </c:pt>
                <c:pt idx="1313">
                  <c:v>40085</c:v>
                </c:pt>
                <c:pt idx="1314">
                  <c:v>40084</c:v>
                </c:pt>
                <c:pt idx="1315">
                  <c:v>40081</c:v>
                </c:pt>
                <c:pt idx="1316">
                  <c:v>40080</c:v>
                </c:pt>
                <c:pt idx="1317">
                  <c:v>40079</c:v>
                </c:pt>
                <c:pt idx="1318">
                  <c:v>40078</c:v>
                </c:pt>
                <c:pt idx="1319">
                  <c:v>40077</c:v>
                </c:pt>
                <c:pt idx="1320">
                  <c:v>40074</c:v>
                </c:pt>
                <c:pt idx="1321">
                  <c:v>40073</c:v>
                </c:pt>
                <c:pt idx="1322">
                  <c:v>40072</c:v>
                </c:pt>
                <c:pt idx="1323">
                  <c:v>40071</c:v>
                </c:pt>
                <c:pt idx="1324">
                  <c:v>40070</c:v>
                </c:pt>
                <c:pt idx="1325">
                  <c:v>40067</c:v>
                </c:pt>
                <c:pt idx="1326">
                  <c:v>40066</c:v>
                </c:pt>
                <c:pt idx="1327">
                  <c:v>40065</c:v>
                </c:pt>
                <c:pt idx="1328">
                  <c:v>40064</c:v>
                </c:pt>
                <c:pt idx="1329">
                  <c:v>40060</c:v>
                </c:pt>
                <c:pt idx="1330">
                  <c:v>40059</c:v>
                </c:pt>
                <c:pt idx="1331">
                  <c:v>40058</c:v>
                </c:pt>
                <c:pt idx="1332">
                  <c:v>40057</c:v>
                </c:pt>
                <c:pt idx="1333">
                  <c:v>40056</c:v>
                </c:pt>
                <c:pt idx="1334">
                  <c:v>40053</c:v>
                </c:pt>
                <c:pt idx="1335">
                  <c:v>40052</c:v>
                </c:pt>
                <c:pt idx="1336">
                  <c:v>40051</c:v>
                </c:pt>
                <c:pt idx="1337">
                  <c:v>40050</c:v>
                </c:pt>
                <c:pt idx="1338">
                  <c:v>40049</c:v>
                </c:pt>
                <c:pt idx="1339">
                  <c:v>40046</c:v>
                </c:pt>
                <c:pt idx="1340">
                  <c:v>40045</c:v>
                </c:pt>
                <c:pt idx="1341">
                  <c:v>40044</c:v>
                </c:pt>
                <c:pt idx="1342">
                  <c:v>40043</c:v>
                </c:pt>
                <c:pt idx="1343">
                  <c:v>40042</c:v>
                </c:pt>
                <c:pt idx="1344">
                  <c:v>40039</c:v>
                </c:pt>
                <c:pt idx="1345">
                  <c:v>40038</c:v>
                </c:pt>
                <c:pt idx="1346">
                  <c:v>40037</c:v>
                </c:pt>
                <c:pt idx="1347">
                  <c:v>40036</c:v>
                </c:pt>
                <c:pt idx="1348">
                  <c:v>40035</c:v>
                </c:pt>
                <c:pt idx="1349">
                  <c:v>40032</c:v>
                </c:pt>
                <c:pt idx="1350">
                  <c:v>40031</c:v>
                </c:pt>
                <c:pt idx="1351">
                  <c:v>40030</c:v>
                </c:pt>
                <c:pt idx="1352">
                  <c:v>40029</c:v>
                </c:pt>
                <c:pt idx="1353">
                  <c:v>40028</c:v>
                </c:pt>
                <c:pt idx="1354">
                  <c:v>40025</c:v>
                </c:pt>
                <c:pt idx="1355">
                  <c:v>40024</c:v>
                </c:pt>
                <c:pt idx="1356">
                  <c:v>40023</c:v>
                </c:pt>
                <c:pt idx="1357">
                  <c:v>40022</c:v>
                </c:pt>
                <c:pt idx="1358">
                  <c:v>40021</c:v>
                </c:pt>
                <c:pt idx="1359">
                  <c:v>40018</c:v>
                </c:pt>
                <c:pt idx="1360">
                  <c:v>40017</c:v>
                </c:pt>
                <c:pt idx="1361">
                  <c:v>40016</c:v>
                </c:pt>
                <c:pt idx="1362">
                  <c:v>40015</c:v>
                </c:pt>
                <c:pt idx="1363">
                  <c:v>40014</c:v>
                </c:pt>
                <c:pt idx="1364">
                  <c:v>40011</c:v>
                </c:pt>
                <c:pt idx="1365">
                  <c:v>40010</c:v>
                </c:pt>
                <c:pt idx="1366">
                  <c:v>40009</c:v>
                </c:pt>
                <c:pt idx="1367">
                  <c:v>40008</c:v>
                </c:pt>
                <c:pt idx="1368">
                  <c:v>40007</c:v>
                </c:pt>
                <c:pt idx="1369">
                  <c:v>40004</c:v>
                </c:pt>
                <c:pt idx="1370">
                  <c:v>40003</c:v>
                </c:pt>
                <c:pt idx="1371">
                  <c:v>40002</c:v>
                </c:pt>
                <c:pt idx="1372">
                  <c:v>40001</c:v>
                </c:pt>
                <c:pt idx="1373">
                  <c:v>40000</c:v>
                </c:pt>
                <c:pt idx="1374">
                  <c:v>39996</c:v>
                </c:pt>
                <c:pt idx="1375">
                  <c:v>39995</c:v>
                </c:pt>
                <c:pt idx="1376">
                  <c:v>39994</c:v>
                </c:pt>
                <c:pt idx="1377">
                  <c:v>39993</c:v>
                </c:pt>
                <c:pt idx="1378">
                  <c:v>39990</c:v>
                </c:pt>
                <c:pt idx="1379">
                  <c:v>39989</c:v>
                </c:pt>
                <c:pt idx="1380">
                  <c:v>39988</c:v>
                </c:pt>
                <c:pt idx="1381">
                  <c:v>39987</c:v>
                </c:pt>
                <c:pt idx="1382">
                  <c:v>39986</c:v>
                </c:pt>
                <c:pt idx="1383">
                  <c:v>39983</c:v>
                </c:pt>
                <c:pt idx="1384">
                  <c:v>39982</c:v>
                </c:pt>
                <c:pt idx="1385">
                  <c:v>39981</c:v>
                </c:pt>
                <c:pt idx="1386">
                  <c:v>39980</c:v>
                </c:pt>
                <c:pt idx="1387">
                  <c:v>39979</c:v>
                </c:pt>
                <c:pt idx="1388">
                  <c:v>39976</c:v>
                </c:pt>
                <c:pt idx="1389">
                  <c:v>39975</c:v>
                </c:pt>
                <c:pt idx="1390">
                  <c:v>39974</c:v>
                </c:pt>
                <c:pt idx="1391">
                  <c:v>39973</c:v>
                </c:pt>
                <c:pt idx="1392">
                  <c:v>39972</c:v>
                </c:pt>
                <c:pt idx="1393">
                  <c:v>39969</c:v>
                </c:pt>
                <c:pt idx="1394">
                  <c:v>39968</c:v>
                </c:pt>
                <c:pt idx="1395">
                  <c:v>39967</c:v>
                </c:pt>
                <c:pt idx="1396">
                  <c:v>39966</c:v>
                </c:pt>
                <c:pt idx="1397">
                  <c:v>39965</c:v>
                </c:pt>
                <c:pt idx="1398">
                  <c:v>39962</c:v>
                </c:pt>
                <c:pt idx="1399">
                  <c:v>39961</c:v>
                </c:pt>
                <c:pt idx="1400">
                  <c:v>39960</c:v>
                </c:pt>
                <c:pt idx="1401">
                  <c:v>39959</c:v>
                </c:pt>
                <c:pt idx="1402">
                  <c:v>39955</c:v>
                </c:pt>
                <c:pt idx="1403">
                  <c:v>39954</c:v>
                </c:pt>
                <c:pt idx="1404">
                  <c:v>39953</c:v>
                </c:pt>
                <c:pt idx="1405">
                  <c:v>39952</c:v>
                </c:pt>
                <c:pt idx="1406">
                  <c:v>39951</c:v>
                </c:pt>
                <c:pt idx="1407">
                  <c:v>39948</c:v>
                </c:pt>
                <c:pt idx="1408">
                  <c:v>39947</c:v>
                </c:pt>
                <c:pt idx="1409">
                  <c:v>39946</c:v>
                </c:pt>
                <c:pt idx="1410">
                  <c:v>39945</c:v>
                </c:pt>
                <c:pt idx="1411">
                  <c:v>39944</c:v>
                </c:pt>
                <c:pt idx="1412">
                  <c:v>39941</c:v>
                </c:pt>
                <c:pt idx="1413">
                  <c:v>39940</c:v>
                </c:pt>
                <c:pt idx="1414">
                  <c:v>39939</c:v>
                </c:pt>
                <c:pt idx="1415">
                  <c:v>39938</c:v>
                </c:pt>
                <c:pt idx="1416">
                  <c:v>39937</c:v>
                </c:pt>
                <c:pt idx="1417">
                  <c:v>39934</c:v>
                </c:pt>
              </c:numCache>
            </c:numRef>
          </c:xVal>
          <c:yVal>
            <c:numRef>
              <c:f>yieldConversion!$E$2:$E$1419</c:f>
              <c:numCache>
                <c:formatCode>General</c:formatCode>
                <c:ptCount val="14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-2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-2</c:v>
                </c:pt>
                <c:pt idx="411">
                  <c:v>-4</c:v>
                </c:pt>
                <c:pt idx="412">
                  <c:v>-4</c:v>
                </c:pt>
                <c:pt idx="413">
                  <c:v>-4</c:v>
                </c:pt>
                <c:pt idx="414">
                  <c:v>-4</c:v>
                </c:pt>
                <c:pt idx="415">
                  <c:v>-4</c:v>
                </c:pt>
                <c:pt idx="416">
                  <c:v>-4</c:v>
                </c:pt>
                <c:pt idx="417">
                  <c:v>-4</c:v>
                </c:pt>
                <c:pt idx="418">
                  <c:v>-4</c:v>
                </c:pt>
                <c:pt idx="419">
                  <c:v>-4</c:v>
                </c:pt>
                <c:pt idx="420">
                  <c:v>-4</c:v>
                </c:pt>
                <c:pt idx="421">
                  <c:v>-4</c:v>
                </c:pt>
                <c:pt idx="422">
                  <c:v>-4</c:v>
                </c:pt>
                <c:pt idx="423">
                  <c:v>-4</c:v>
                </c:pt>
                <c:pt idx="424">
                  <c:v>-4</c:v>
                </c:pt>
                <c:pt idx="425">
                  <c:v>-4</c:v>
                </c:pt>
                <c:pt idx="426">
                  <c:v>-4</c:v>
                </c:pt>
                <c:pt idx="427">
                  <c:v>-4</c:v>
                </c:pt>
                <c:pt idx="428">
                  <c:v>-4</c:v>
                </c:pt>
                <c:pt idx="429">
                  <c:v>-4</c:v>
                </c:pt>
                <c:pt idx="430">
                  <c:v>-4</c:v>
                </c:pt>
                <c:pt idx="431">
                  <c:v>-2</c:v>
                </c:pt>
                <c:pt idx="432">
                  <c:v>-2</c:v>
                </c:pt>
                <c:pt idx="433">
                  <c:v>-4</c:v>
                </c:pt>
                <c:pt idx="434">
                  <c:v>-4</c:v>
                </c:pt>
                <c:pt idx="435">
                  <c:v>-4</c:v>
                </c:pt>
                <c:pt idx="436">
                  <c:v>-4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-4</c:v>
                </c:pt>
                <c:pt idx="484">
                  <c:v>-4</c:v>
                </c:pt>
                <c:pt idx="485">
                  <c:v>-4</c:v>
                </c:pt>
                <c:pt idx="486">
                  <c:v>-4</c:v>
                </c:pt>
                <c:pt idx="487">
                  <c:v>-4</c:v>
                </c:pt>
                <c:pt idx="488">
                  <c:v>-4</c:v>
                </c:pt>
                <c:pt idx="489">
                  <c:v>-4</c:v>
                </c:pt>
                <c:pt idx="490">
                  <c:v>-4</c:v>
                </c:pt>
                <c:pt idx="491">
                  <c:v>-4</c:v>
                </c:pt>
                <c:pt idx="492">
                  <c:v>-4</c:v>
                </c:pt>
                <c:pt idx="493">
                  <c:v>-4</c:v>
                </c:pt>
                <c:pt idx="494">
                  <c:v>-4</c:v>
                </c:pt>
                <c:pt idx="495">
                  <c:v>-4</c:v>
                </c:pt>
                <c:pt idx="496">
                  <c:v>-4</c:v>
                </c:pt>
                <c:pt idx="497">
                  <c:v>-4</c:v>
                </c:pt>
                <c:pt idx="498">
                  <c:v>-4</c:v>
                </c:pt>
                <c:pt idx="499">
                  <c:v>-4</c:v>
                </c:pt>
                <c:pt idx="500">
                  <c:v>-4</c:v>
                </c:pt>
                <c:pt idx="501">
                  <c:v>-4</c:v>
                </c:pt>
                <c:pt idx="502">
                  <c:v>-4</c:v>
                </c:pt>
                <c:pt idx="503">
                  <c:v>-4</c:v>
                </c:pt>
                <c:pt idx="504">
                  <c:v>-4</c:v>
                </c:pt>
                <c:pt idx="505">
                  <c:v>-4</c:v>
                </c:pt>
                <c:pt idx="506">
                  <c:v>-4</c:v>
                </c:pt>
                <c:pt idx="507">
                  <c:v>-4</c:v>
                </c:pt>
                <c:pt idx="508">
                  <c:v>-4</c:v>
                </c:pt>
                <c:pt idx="509">
                  <c:v>-4</c:v>
                </c:pt>
                <c:pt idx="510">
                  <c:v>-4</c:v>
                </c:pt>
                <c:pt idx="511">
                  <c:v>-4</c:v>
                </c:pt>
                <c:pt idx="512">
                  <c:v>-4</c:v>
                </c:pt>
                <c:pt idx="513">
                  <c:v>-4</c:v>
                </c:pt>
                <c:pt idx="514">
                  <c:v>-4</c:v>
                </c:pt>
                <c:pt idx="515">
                  <c:v>-4</c:v>
                </c:pt>
                <c:pt idx="516">
                  <c:v>-4</c:v>
                </c:pt>
                <c:pt idx="517">
                  <c:v>-4</c:v>
                </c:pt>
                <c:pt idx="518">
                  <c:v>-4</c:v>
                </c:pt>
                <c:pt idx="519">
                  <c:v>-4</c:v>
                </c:pt>
                <c:pt idx="520">
                  <c:v>-4</c:v>
                </c:pt>
                <c:pt idx="521">
                  <c:v>-4</c:v>
                </c:pt>
                <c:pt idx="522">
                  <c:v>-4</c:v>
                </c:pt>
                <c:pt idx="523">
                  <c:v>-4</c:v>
                </c:pt>
                <c:pt idx="524">
                  <c:v>-4</c:v>
                </c:pt>
                <c:pt idx="525">
                  <c:v>-4</c:v>
                </c:pt>
                <c:pt idx="526">
                  <c:v>-4</c:v>
                </c:pt>
                <c:pt idx="527">
                  <c:v>-4</c:v>
                </c:pt>
                <c:pt idx="528">
                  <c:v>-4</c:v>
                </c:pt>
                <c:pt idx="529">
                  <c:v>-4</c:v>
                </c:pt>
                <c:pt idx="530">
                  <c:v>-4</c:v>
                </c:pt>
                <c:pt idx="531">
                  <c:v>-4</c:v>
                </c:pt>
                <c:pt idx="532">
                  <c:v>-4</c:v>
                </c:pt>
                <c:pt idx="533">
                  <c:v>-4</c:v>
                </c:pt>
                <c:pt idx="534">
                  <c:v>-4</c:v>
                </c:pt>
                <c:pt idx="535">
                  <c:v>-4</c:v>
                </c:pt>
                <c:pt idx="536">
                  <c:v>-4</c:v>
                </c:pt>
                <c:pt idx="537">
                  <c:v>-4</c:v>
                </c:pt>
                <c:pt idx="538">
                  <c:v>-4</c:v>
                </c:pt>
                <c:pt idx="539">
                  <c:v>-4</c:v>
                </c:pt>
                <c:pt idx="540">
                  <c:v>-4</c:v>
                </c:pt>
                <c:pt idx="541">
                  <c:v>-4</c:v>
                </c:pt>
                <c:pt idx="542">
                  <c:v>-4</c:v>
                </c:pt>
                <c:pt idx="543">
                  <c:v>-4</c:v>
                </c:pt>
                <c:pt idx="544">
                  <c:v>-4</c:v>
                </c:pt>
                <c:pt idx="545">
                  <c:v>-4</c:v>
                </c:pt>
                <c:pt idx="546">
                  <c:v>-4</c:v>
                </c:pt>
                <c:pt idx="547">
                  <c:v>-4</c:v>
                </c:pt>
                <c:pt idx="548">
                  <c:v>-4</c:v>
                </c:pt>
                <c:pt idx="549">
                  <c:v>-4</c:v>
                </c:pt>
                <c:pt idx="550">
                  <c:v>-4</c:v>
                </c:pt>
                <c:pt idx="551">
                  <c:v>-4</c:v>
                </c:pt>
                <c:pt idx="552">
                  <c:v>-4</c:v>
                </c:pt>
                <c:pt idx="553">
                  <c:v>-4</c:v>
                </c:pt>
                <c:pt idx="554">
                  <c:v>-4</c:v>
                </c:pt>
                <c:pt idx="555">
                  <c:v>-4</c:v>
                </c:pt>
                <c:pt idx="556">
                  <c:v>-4</c:v>
                </c:pt>
                <c:pt idx="557">
                  <c:v>-4</c:v>
                </c:pt>
                <c:pt idx="558">
                  <c:v>-4</c:v>
                </c:pt>
                <c:pt idx="559">
                  <c:v>-4</c:v>
                </c:pt>
                <c:pt idx="560">
                  <c:v>-4</c:v>
                </c:pt>
                <c:pt idx="561">
                  <c:v>-4</c:v>
                </c:pt>
                <c:pt idx="562">
                  <c:v>-4</c:v>
                </c:pt>
                <c:pt idx="563">
                  <c:v>-4</c:v>
                </c:pt>
                <c:pt idx="564">
                  <c:v>-4</c:v>
                </c:pt>
                <c:pt idx="565">
                  <c:v>-4</c:v>
                </c:pt>
                <c:pt idx="566">
                  <c:v>-4</c:v>
                </c:pt>
                <c:pt idx="567">
                  <c:v>-4</c:v>
                </c:pt>
                <c:pt idx="568">
                  <c:v>-4</c:v>
                </c:pt>
                <c:pt idx="569">
                  <c:v>-4</c:v>
                </c:pt>
                <c:pt idx="570">
                  <c:v>-4</c:v>
                </c:pt>
                <c:pt idx="571">
                  <c:v>-4</c:v>
                </c:pt>
                <c:pt idx="572">
                  <c:v>-4</c:v>
                </c:pt>
                <c:pt idx="573">
                  <c:v>-4</c:v>
                </c:pt>
                <c:pt idx="574">
                  <c:v>-4</c:v>
                </c:pt>
                <c:pt idx="575">
                  <c:v>-4</c:v>
                </c:pt>
                <c:pt idx="576">
                  <c:v>-4</c:v>
                </c:pt>
                <c:pt idx="577">
                  <c:v>-4</c:v>
                </c:pt>
                <c:pt idx="578">
                  <c:v>-4</c:v>
                </c:pt>
                <c:pt idx="579">
                  <c:v>-4</c:v>
                </c:pt>
                <c:pt idx="580">
                  <c:v>-4</c:v>
                </c:pt>
                <c:pt idx="581">
                  <c:v>-4</c:v>
                </c:pt>
                <c:pt idx="582">
                  <c:v>-2</c:v>
                </c:pt>
                <c:pt idx="583">
                  <c:v>-4</c:v>
                </c:pt>
                <c:pt idx="584">
                  <c:v>-4</c:v>
                </c:pt>
                <c:pt idx="585">
                  <c:v>-2</c:v>
                </c:pt>
                <c:pt idx="586">
                  <c:v>-4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-4</c:v>
                </c:pt>
                <c:pt idx="674">
                  <c:v>-4</c:v>
                </c:pt>
                <c:pt idx="675">
                  <c:v>-4</c:v>
                </c:pt>
                <c:pt idx="676">
                  <c:v>-4</c:v>
                </c:pt>
                <c:pt idx="677">
                  <c:v>-4</c:v>
                </c:pt>
                <c:pt idx="678">
                  <c:v>-4</c:v>
                </c:pt>
                <c:pt idx="679">
                  <c:v>-4</c:v>
                </c:pt>
                <c:pt idx="680">
                  <c:v>-4</c:v>
                </c:pt>
                <c:pt idx="681">
                  <c:v>-4</c:v>
                </c:pt>
                <c:pt idx="682">
                  <c:v>-4</c:v>
                </c:pt>
                <c:pt idx="683">
                  <c:v>-4</c:v>
                </c:pt>
                <c:pt idx="684">
                  <c:v>-4</c:v>
                </c:pt>
                <c:pt idx="685">
                  <c:v>-4</c:v>
                </c:pt>
                <c:pt idx="686">
                  <c:v>0</c:v>
                </c:pt>
                <c:pt idx="687">
                  <c:v>-4</c:v>
                </c:pt>
                <c:pt idx="688">
                  <c:v>-4</c:v>
                </c:pt>
                <c:pt idx="689">
                  <c:v>-4</c:v>
                </c:pt>
                <c:pt idx="690">
                  <c:v>-4</c:v>
                </c:pt>
                <c:pt idx="691">
                  <c:v>-4</c:v>
                </c:pt>
                <c:pt idx="692">
                  <c:v>-5</c:v>
                </c:pt>
                <c:pt idx="693">
                  <c:v>-5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-5</c:v>
                </c:pt>
                <c:pt idx="699">
                  <c:v>0</c:v>
                </c:pt>
                <c:pt idx="700">
                  <c:v>0</c:v>
                </c:pt>
                <c:pt idx="701">
                  <c:v>-5</c:v>
                </c:pt>
                <c:pt idx="702">
                  <c:v>-5</c:v>
                </c:pt>
                <c:pt idx="703">
                  <c:v>-5</c:v>
                </c:pt>
                <c:pt idx="704">
                  <c:v>-5</c:v>
                </c:pt>
                <c:pt idx="705">
                  <c:v>-5</c:v>
                </c:pt>
                <c:pt idx="706">
                  <c:v>-5</c:v>
                </c:pt>
                <c:pt idx="707">
                  <c:v>-5</c:v>
                </c:pt>
                <c:pt idx="708">
                  <c:v>-5</c:v>
                </c:pt>
                <c:pt idx="709">
                  <c:v>-5</c:v>
                </c:pt>
                <c:pt idx="710">
                  <c:v>-5</c:v>
                </c:pt>
                <c:pt idx="711">
                  <c:v>-5</c:v>
                </c:pt>
                <c:pt idx="712">
                  <c:v>-5</c:v>
                </c:pt>
                <c:pt idx="713">
                  <c:v>-5</c:v>
                </c:pt>
                <c:pt idx="714">
                  <c:v>-5</c:v>
                </c:pt>
                <c:pt idx="715">
                  <c:v>-5</c:v>
                </c:pt>
                <c:pt idx="716">
                  <c:v>-5</c:v>
                </c:pt>
                <c:pt idx="717">
                  <c:v>-5</c:v>
                </c:pt>
                <c:pt idx="718">
                  <c:v>-5</c:v>
                </c:pt>
                <c:pt idx="719">
                  <c:v>-5</c:v>
                </c:pt>
                <c:pt idx="720">
                  <c:v>-5</c:v>
                </c:pt>
                <c:pt idx="721">
                  <c:v>-5</c:v>
                </c:pt>
                <c:pt idx="722">
                  <c:v>-5</c:v>
                </c:pt>
                <c:pt idx="723">
                  <c:v>-5</c:v>
                </c:pt>
                <c:pt idx="724">
                  <c:v>-5</c:v>
                </c:pt>
                <c:pt idx="725">
                  <c:v>-5</c:v>
                </c:pt>
                <c:pt idx="726">
                  <c:v>-5</c:v>
                </c:pt>
                <c:pt idx="727">
                  <c:v>-5</c:v>
                </c:pt>
                <c:pt idx="728">
                  <c:v>-5</c:v>
                </c:pt>
                <c:pt idx="729">
                  <c:v>-5</c:v>
                </c:pt>
                <c:pt idx="730">
                  <c:v>-5</c:v>
                </c:pt>
                <c:pt idx="731">
                  <c:v>-5</c:v>
                </c:pt>
                <c:pt idx="732">
                  <c:v>-5</c:v>
                </c:pt>
                <c:pt idx="733">
                  <c:v>-5</c:v>
                </c:pt>
                <c:pt idx="734">
                  <c:v>-5</c:v>
                </c:pt>
                <c:pt idx="735">
                  <c:v>-5</c:v>
                </c:pt>
                <c:pt idx="736">
                  <c:v>-5</c:v>
                </c:pt>
                <c:pt idx="737">
                  <c:v>-5</c:v>
                </c:pt>
                <c:pt idx="738">
                  <c:v>-5</c:v>
                </c:pt>
                <c:pt idx="739">
                  <c:v>-5</c:v>
                </c:pt>
                <c:pt idx="740">
                  <c:v>-5</c:v>
                </c:pt>
                <c:pt idx="741">
                  <c:v>-5</c:v>
                </c:pt>
                <c:pt idx="742">
                  <c:v>-5</c:v>
                </c:pt>
                <c:pt idx="743">
                  <c:v>-5</c:v>
                </c:pt>
                <c:pt idx="744">
                  <c:v>-5</c:v>
                </c:pt>
                <c:pt idx="745">
                  <c:v>-5</c:v>
                </c:pt>
                <c:pt idx="746">
                  <c:v>-5</c:v>
                </c:pt>
                <c:pt idx="747">
                  <c:v>-5</c:v>
                </c:pt>
                <c:pt idx="748">
                  <c:v>-5</c:v>
                </c:pt>
                <c:pt idx="749">
                  <c:v>-5</c:v>
                </c:pt>
                <c:pt idx="750">
                  <c:v>-5</c:v>
                </c:pt>
                <c:pt idx="751">
                  <c:v>-5</c:v>
                </c:pt>
                <c:pt idx="752">
                  <c:v>-5</c:v>
                </c:pt>
                <c:pt idx="753">
                  <c:v>0</c:v>
                </c:pt>
                <c:pt idx="754">
                  <c:v>0</c:v>
                </c:pt>
                <c:pt idx="755">
                  <c:v>-5</c:v>
                </c:pt>
                <c:pt idx="756">
                  <c:v>-5</c:v>
                </c:pt>
                <c:pt idx="757">
                  <c:v>-5</c:v>
                </c:pt>
                <c:pt idx="758">
                  <c:v>-5</c:v>
                </c:pt>
                <c:pt idx="759">
                  <c:v>-5</c:v>
                </c:pt>
                <c:pt idx="760">
                  <c:v>-5</c:v>
                </c:pt>
                <c:pt idx="761">
                  <c:v>-5</c:v>
                </c:pt>
                <c:pt idx="762">
                  <c:v>-5</c:v>
                </c:pt>
                <c:pt idx="763">
                  <c:v>-5</c:v>
                </c:pt>
                <c:pt idx="764">
                  <c:v>-5</c:v>
                </c:pt>
                <c:pt idx="765">
                  <c:v>-5</c:v>
                </c:pt>
                <c:pt idx="766">
                  <c:v>-5</c:v>
                </c:pt>
                <c:pt idx="767">
                  <c:v>0</c:v>
                </c:pt>
                <c:pt idx="768">
                  <c:v>-5</c:v>
                </c:pt>
                <c:pt idx="769">
                  <c:v>-5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-5</c:v>
                </c:pt>
                <c:pt idx="776">
                  <c:v>-5</c:v>
                </c:pt>
                <c:pt idx="777">
                  <c:v>0</c:v>
                </c:pt>
                <c:pt idx="778">
                  <c:v>0</c:v>
                </c:pt>
                <c:pt idx="779">
                  <c:v>-5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-5</c:v>
                </c:pt>
                <c:pt idx="787">
                  <c:v>-5</c:v>
                </c:pt>
                <c:pt idx="788">
                  <c:v>0</c:v>
                </c:pt>
                <c:pt idx="789">
                  <c:v>-5</c:v>
                </c:pt>
                <c:pt idx="790">
                  <c:v>-5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-5</c:v>
                </c:pt>
                <c:pt idx="809">
                  <c:v>-5</c:v>
                </c:pt>
                <c:pt idx="810">
                  <c:v>-5</c:v>
                </c:pt>
                <c:pt idx="811">
                  <c:v>-5</c:v>
                </c:pt>
                <c:pt idx="812">
                  <c:v>-5</c:v>
                </c:pt>
                <c:pt idx="813">
                  <c:v>0</c:v>
                </c:pt>
                <c:pt idx="814">
                  <c:v>0</c:v>
                </c:pt>
                <c:pt idx="815">
                  <c:v>-5</c:v>
                </c:pt>
                <c:pt idx="816">
                  <c:v>-5</c:v>
                </c:pt>
                <c:pt idx="817">
                  <c:v>-5</c:v>
                </c:pt>
                <c:pt idx="818">
                  <c:v>-5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934784"/>
        <c:axId val="226343168"/>
      </c:scatterChart>
      <c:valAx>
        <c:axId val="2269347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26343168"/>
        <c:crosses val="autoZero"/>
        <c:crossBetween val="midCat"/>
      </c:valAx>
      <c:valAx>
        <c:axId val="226343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9347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yieldConversion!$B$1</c:f>
              <c:strCache>
                <c:ptCount val="1"/>
                <c:pt idx="0">
                  <c:v>GNMA</c:v>
                </c:pt>
              </c:strCache>
            </c:strRef>
          </c:tx>
          <c:marker>
            <c:symbol val="none"/>
          </c:marker>
          <c:cat>
            <c:numRef>
              <c:f>yieldConversion!$A$2:$A$1419</c:f>
              <c:numCache>
                <c:formatCode>m/d/yyyy</c:formatCode>
                <c:ptCount val="1418"/>
                <c:pt idx="0">
                  <c:v>42004</c:v>
                </c:pt>
                <c:pt idx="1">
                  <c:v>42003</c:v>
                </c:pt>
                <c:pt idx="2">
                  <c:v>42002</c:v>
                </c:pt>
                <c:pt idx="3">
                  <c:v>41999</c:v>
                </c:pt>
                <c:pt idx="4">
                  <c:v>41997</c:v>
                </c:pt>
                <c:pt idx="5">
                  <c:v>41996</c:v>
                </c:pt>
                <c:pt idx="6">
                  <c:v>41995</c:v>
                </c:pt>
                <c:pt idx="7">
                  <c:v>41992</c:v>
                </c:pt>
                <c:pt idx="8">
                  <c:v>41991</c:v>
                </c:pt>
                <c:pt idx="9">
                  <c:v>41990</c:v>
                </c:pt>
                <c:pt idx="10">
                  <c:v>41989</c:v>
                </c:pt>
                <c:pt idx="11">
                  <c:v>41988</c:v>
                </c:pt>
                <c:pt idx="12">
                  <c:v>41985</c:v>
                </c:pt>
                <c:pt idx="13">
                  <c:v>41984</c:v>
                </c:pt>
                <c:pt idx="14">
                  <c:v>41983</c:v>
                </c:pt>
                <c:pt idx="15">
                  <c:v>41982</c:v>
                </c:pt>
                <c:pt idx="16">
                  <c:v>41981</c:v>
                </c:pt>
                <c:pt idx="17">
                  <c:v>41978</c:v>
                </c:pt>
                <c:pt idx="18">
                  <c:v>41977</c:v>
                </c:pt>
                <c:pt idx="19">
                  <c:v>41976</c:v>
                </c:pt>
                <c:pt idx="20">
                  <c:v>41975</c:v>
                </c:pt>
                <c:pt idx="21">
                  <c:v>41974</c:v>
                </c:pt>
                <c:pt idx="22">
                  <c:v>41971</c:v>
                </c:pt>
                <c:pt idx="23">
                  <c:v>41969</c:v>
                </c:pt>
                <c:pt idx="24">
                  <c:v>41968</c:v>
                </c:pt>
                <c:pt idx="25">
                  <c:v>41967</c:v>
                </c:pt>
                <c:pt idx="26">
                  <c:v>41964</c:v>
                </c:pt>
                <c:pt idx="27">
                  <c:v>41963</c:v>
                </c:pt>
                <c:pt idx="28">
                  <c:v>41962</c:v>
                </c:pt>
                <c:pt idx="29">
                  <c:v>41961</c:v>
                </c:pt>
                <c:pt idx="30">
                  <c:v>41960</c:v>
                </c:pt>
                <c:pt idx="31">
                  <c:v>41957</c:v>
                </c:pt>
                <c:pt idx="32">
                  <c:v>41956</c:v>
                </c:pt>
                <c:pt idx="33">
                  <c:v>41955</c:v>
                </c:pt>
                <c:pt idx="34">
                  <c:v>41953</c:v>
                </c:pt>
                <c:pt idx="35">
                  <c:v>41950</c:v>
                </c:pt>
                <c:pt idx="36">
                  <c:v>41949</c:v>
                </c:pt>
                <c:pt idx="37">
                  <c:v>41948</c:v>
                </c:pt>
                <c:pt idx="38">
                  <c:v>41947</c:v>
                </c:pt>
                <c:pt idx="39">
                  <c:v>41946</c:v>
                </c:pt>
                <c:pt idx="40">
                  <c:v>41943</c:v>
                </c:pt>
                <c:pt idx="41">
                  <c:v>41942</c:v>
                </c:pt>
                <c:pt idx="42">
                  <c:v>41941</c:v>
                </c:pt>
                <c:pt idx="43">
                  <c:v>41940</c:v>
                </c:pt>
                <c:pt idx="44">
                  <c:v>41939</c:v>
                </c:pt>
                <c:pt idx="45">
                  <c:v>41936</c:v>
                </c:pt>
                <c:pt idx="46">
                  <c:v>41935</c:v>
                </c:pt>
                <c:pt idx="47">
                  <c:v>41934</c:v>
                </c:pt>
                <c:pt idx="48">
                  <c:v>41933</c:v>
                </c:pt>
                <c:pt idx="49">
                  <c:v>41932</c:v>
                </c:pt>
                <c:pt idx="50">
                  <c:v>41929</c:v>
                </c:pt>
                <c:pt idx="51">
                  <c:v>41928</c:v>
                </c:pt>
                <c:pt idx="52">
                  <c:v>41927</c:v>
                </c:pt>
                <c:pt idx="53">
                  <c:v>41926</c:v>
                </c:pt>
                <c:pt idx="54">
                  <c:v>41922</c:v>
                </c:pt>
                <c:pt idx="55">
                  <c:v>41921</c:v>
                </c:pt>
                <c:pt idx="56">
                  <c:v>41920</c:v>
                </c:pt>
                <c:pt idx="57">
                  <c:v>41919</c:v>
                </c:pt>
                <c:pt idx="58">
                  <c:v>41918</c:v>
                </c:pt>
                <c:pt idx="59">
                  <c:v>41915</c:v>
                </c:pt>
                <c:pt idx="60">
                  <c:v>41914</c:v>
                </c:pt>
                <c:pt idx="61">
                  <c:v>41913</c:v>
                </c:pt>
                <c:pt idx="62">
                  <c:v>41912</c:v>
                </c:pt>
                <c:pt idx="63">
                  <c:v>41911</c:v>
                </c:pt>
                <c:pt idx="64">
                  <c:v>41908</c:v>
                </c:pt>
                <c:pt idx="65">
                  <c:v>41907</c:v>
                </c:pt>
                <c:pt idx="66">
                  <c:v>41906</c:v>
                </c:pt>
                <c:pt idx="67">
                  <c:v>41905</c:v>
                </c:pt>
                <c:pt idx="68">
                  <c:v>41904</c:v>
                </c:pt>
                <c:pt idx="69">
                  <c:v>41901</c:v>
                </c:pt>
                <c:pt idx="70">
                  <c:v>41900</c:v>
                </c:pt>
                <c:pt idx="71">
                  <c:v>41899</c:v>
                </c:pt>
                <c:pt idx="72">
                  <c:v>41898</c:v>
                </c:pt>
                <c:pt idx="73">
                  <c:v>41897</c:v>
                </c:pt>
                <c:pt idx="74">
                  <c:v>41894</c:v>
                </c:pt>
                <c:pt idx="75">
                  <c:v>41893</c:v>
                </c:pt>
                <c:pt idx="76">
                  <c:v>41892</c:v>
                </c:pt>
                <c:pt idx="77">
                  <c:v>41891</c:v>
                </c:pt>
                <c:pt idx="78">
                  <c:v>41890</c:v>
                </c:pt>
                <c:pt idx="79">
                  <c:v>41887</c:v>
                </c:pt>
                <c:pt idx="80">
                  <c:v>41886</c:v>
                </c:pt>
                <c:pt idx="81">
                  <c:v>41885</c:v>
                </c:pt>
                <c:pt idx="82">
                  <c:v>41884</c:v>
                </c:pt>
                <c:pt idx="83">
                  <c:v>41880</c:v>
                </c:pt>
                <c:pt idx="84">
                  <c:v>41879</c:v>
                </c:pt>
                <c:pt idx="85">
                  <c:v>41878</c:v>
                </c:pt>
                <c:pt idx="86">
                  <c:v>41877</c:v>
                </c:pt>
                <c:pt idx="87">
                  <c:v>41876</c:v>
                </c:pt>
                <c:pt idx="88">
                  <c:v>41873</c:v>
                </c:pt>
                <c:pt idx="89">
                  <c:v>41872</c:v>
                </c:pt>
                <c:pt idx="90">
                  <c:v>41871</c:v>
                </c:pt>
                <c:pt idx="91">
                  <c:v>41870</c:v>
                </c:pt>
                <c:pt idx="92">
                  <c:v>41869</c:v>
                </c:pt>
                <c:pt idx="93">
                  <c:v>41866</c:v>
                </c:pt>
                <c:pt idx="94">
                  <c:v>41865</c:v>
                </c:pt>
                <c:pt idx="95">
                  <c:v>41864</c:v>
                </c:pt>
                <c:pt idx="96">
                  <c:v>41863</c:v>
                </c:pt>
                <c:pt idx="97">
                  <c:v>41862</c:v>
                </c:pt>
                <c:pt idx="98">
                  <c:v>41859</c:v>
                </c:pt>
                <c:pt idx="99">
                  <c:v>41858</c:v>
                </c:pt>
                <c:pt idx="100">
                  <c:v>41857</c:v>
                </c:pt>
                <c:pt idx="101">
                  <c:v>41856</c:v>
                </c:pt>
                <c:pt idx="102">
                  <c:v>41855</c:v>
                </c:pt>
                <c:pt idx="103">
                  <c:v>41852</c:v>
                </c:pt>
                <c:pt idx="104">
                  <c:v>41851</c:v>
                </c:pt>
                <c:pt idx="105">
                  <c:v>41850</c:v>
                </c:pt>
                <c:pt idx="106">
                  <c:v>41849</c:v>
                </c:pt>
                <c:pt idx="107">
                  <c:v>41848</c:v>
                </c:pt>
                <c:pt idx="108">
                  <c:v>41845</c:v>
                </c:pt>
                <c:pt idx="109">
                  <c:v>41844</c:v>
                </c:pt>
                <c:pt idx="110">
                  <c:v>41843</c:v>
                </c:pt>
                <c:pt idx="111">
                  <c:v>41842</c:v>
                </c:pt>
                <c:pt idx="112">
                  <c:v>41841</c:v>
                </c:pt>
                <c:pt idx="113">
                  <c:v>41838</c:v>
                </c:pt>
                <c:pt idx="114">
                  <c:v>41837</c:v>
                </c:pt>
                <c:pt idx="115">
                  <c:v>41836</c:v>
                </c:pt>
                <c:pt idx="116">
                  <c:v>41835</c:v>
                </c:pt>
                <c:pt idx="117">
                  <c:v>41834</c:v>
                </c:pt>
                <c:pt idx="118">
                  <c:v>41831</c:v>
                </c:pt>
                <c:pt idx="119">
                  <c:v>41830</c:v>
                </c:pt>
                <c:pt idx="120">
                  <c:v>41829</c:v>
                </c:pt>
                <c:pt idx="121">
                  <c:v>41828</c:v>
                </c:pt>
                <c:pt idx="122">
                  <c:v>41827</c:v>
                </c:pt>
                <c:pt idx="123">
                  <c:v>41823</c:v>
                </c:pt>
                <c:pt idx="124">
                  <c:v>41822</c:v>
                </c:pt>
                <c:pt idx="125">
                  <c:v>41821</c:v>
                </c:pt>
                <c:pt idx="126">
                  <c:v>41820</c:v>
                </c:pt>
                <c:pt idx="127">
                  <c:v>41817</c:v>
                </c:pt>
                <c:pt idx="128">
                  <c:v>41816</c:v>
                </c:pt>
                <c:pt idx="129">
                  <c:v>41815</c:v>
                </c:pt>
                <c:pt idx="130">
                  <c:v>41814</c:v>
                </c:pt>
                <c:pt idx="131">
                  <c:v>41813</c:v>
                </c:pt>
                <c:pt idx="132">
                  <c:v>41810</c:v>
                </c:pt>
                <c:pt idx="133">
                  <c:v>41809</c:v>
                </c:pt>
                <c:pt idx="134">
                  <c:v>41808</c:v>
                </c:pt>
                <c:pt idx="135">
                  <c:v>41807</c:v>
                </c:pt>
                <c:pt idx="136">
                  <c:v>41806</c:v>
                </c:pt>
                <c:pt idx="137">
                  <c:v>41803</c:v>
                </c:pt>
                <c:pt idx="138">
                  <c:v>41802</c:v>
                </c:pt>
                <c:pt idx="139">
                  <c:v>41801</c:v>
                </c:pt>
                <c:pt idx="140">
                  <c:v>41800</c:v>
                </c:pt>
                <c:pt idx="141">
                  <c:v>41799</c:v>
                </c:pt>
                <c:pt idx="142">
                  <c:v>41796</c:v>
                </c:pt>
                <c:pt idx="143">
                  <c:v>41795</c:v>
                </c:pt>
                <c:pt idx="144">
                  <c:v>41794</c:v>
                </c:pt>
                <c:pt idx="145">
                  <c:v>41793</c:v>
                </c:pt>
                <c:pt idx="146">
                  <c:v>41792</c:v>
                </c:pt>
                <c:pt idx="147">
                  <c:v>41789</c:v>
                </c:pt>
                <c:pt idx="148">
                  <c:v>41788</c:v>
                </c:pt>
                <c:pt idx="149">
                  <c:v>41787</c:v>
                </c:pt>
                <c:pt idx="150">
                  <c:v>41786</c:v>
                </c:pt>
                <c:pt idx="151">
                  <c:v>41782</c:v>
                </c:pt>
                <c:pt idx="152">
                  <c:v>41781</c:v>
                </c:pt>
                <c:pt idx="153">
                  <c:v>41780</c:v>
                </c:pt>
                <c:pt idx="154">
                  <c:v>41779</c:v>
                </c:pt>
                <c:pt idx="155">
                  <c:v>41778</c:v>
                </c:pt>
                <c:pt idx="156">
                  <c:v>41775</c:v>
                </c:pt>
                <c:pt idx="157">
                  <c:v>41774</c:v>
                </c:pt>
                <c:pt idx="158">
                  <c:v>41773</c:v>
                </c:pt>
                <c:pt idx="159">
                  <c:v>41772</c:v>
                </c:pt>
                <c:pt idx="160">
                  <c:v>41771</c:v>
                </c:pt>
                <c:pt idx="161">
                  <c:v>41768</c:v>
                </c:pt>
                <c:pt idx="162">
                  <c:v>41767</c:v>
                </c:pt>
                <c:pt idx="163">
                  <c:v>41766</c:v>
                </c:pt>
                <c:pt idx="164">
                  <c:v>41765</c:v>
                </c:pt>
                <c:pt idx="165">
                  <c:v>41764</c:v>
                </c:pt>
                <c:pt idx="166">
                  <c:v>41761</c:v>
                </c:pt>
                <c:pt idx="167">
                  <c:v>41760</c:v>
                </c:pt>
                <c:pt idx="168">
                  <c:v>41759</c:v>
                </c:pt>
                <c:pt idx="169">
                  <c:v>41758</c:v>
                </c:pt>
                <c:pt idx="170">
                  <c:v>41757</c:v>
                </c:pt>
                <c:pt idx="171">
                  <c:v>41754</c:v>
                </c:pt>
                <c:pt idx="172">
                  <c:v>41753</c:v>
                </c:pt>
                <c:pt idx="173">
                  <c:v>41752</c:v>
                </c:pt>
                <c:pt idx="174">
                  <c:v>41751</c:v>
                </c:pt>
                <c:pt idx="175">
                  <c:v>41750</c:v>
                </c:pt>
                <c:pt idx="176">
                  <c:v>41746</c:v>
                </c:pt>
                <c:pt idx="177">
                  <c:v>41745</c:v>
                </c:pt>
                <c:pt idx="178">
                  <c:v>41744</c:v>
                </c:pt>
                <c:pt idx="179">
                  <c:v>41743</c:v>
                </c:pt>
                <c:pt idx="180">
                  <c:v>41740</c:v>
                </c:pt>
                <c:pt idx="181">
                  <c:v>41739</c:v>
                </c:pt>
                <c:pt idx="182">
                  <c:v>41738</c:v>
                </c:pt>
                <c:pt idx="183">
                  <c:v>41737</c:v>
                </c:pt>
                <c:pt idx="184">
                  <c:v>41736</c:v>
                </c:pt>
                <c:pt idx="185">
                  <c:v>41733</c:v>
                </c:pt>
                <c:pt idx="186">
                  <c:v>41732</c:v>
                </c:pt>
                <c:pt idx="187">
                  <c:v>41731</c:v>
                </c:pt>
                <c:pt idx="188">
                  <c:v>41730</c:v>
                </c:pt>
                <c:pt idx="189">
                  <c:v>41729</c:v>
                </c:pt>
                <c:pt idx="190">
                  <c:v>41726</c:v>
                </c:pt>
                <c:pt idx="191">
                  <c:v>41725</c:v>
                </c:pt>
                <c:pt idx="192">
                  <c:v>41724</c:v>
                </c:pt>
                <c:pt idx="193">
                  <c:v>41723</c:v>
                </c:pt>
                <c:pt idx="194">
                  <c:v>41722</c:v>
                </c:pt>
                <c:pt idx="195">
                  <c:v>41719</c:v>
                </c:pt>
                <c:pt idx="196">
                  <c:v>41718</c:v>
                </c:pt>
                <c:pt idx="197">
                  <c:v>41717</c:v>
                </c:pt>
                <c:pt idx="198">
                  <c:v>41716</c:v>
                </c:pt>
                <c:pt idx="199">
                  <c:v>41715</c:v>
                </c:pt>
                <c:pt idx="200">
                  <c:v>41712</c:v>
                </c:pt>
                <c:pt idx="201">
                  <c:v>41711</c:v>
                </c:pt>
                <c:pt idx="202">
                  <c:v>41710</c:v>
                </c:pt>
                <c:pt idx="203">
                  <c:v>41709</c:v>
                </c:pt>
                <c:pt idx="204">
                  <c:v>41708</c:v>
                </c:pt>
                <c:pt idx="205">
                  <c:v>41705</c:v>
                </c:pt>
                <c:pt idx="206">
                  <c:v>41704</c:v>
                </c:pt>
                <c:pt idx="207">
                  <c:v>41703</c:v>
                </c:pt>
                <c:pt idx="208">
                  <c:v>41702</c:v>
                </c:pt>
                <c:pt idx="209">
                  <c:v>41701</c:v>
                </c:pt>
                <c:pt idx="210">
                  <c:v>41698</c:v>
                </c:pt>
                <c:pt idx="211">
                  <c:v>41697</c:v>
                </c:pt>
                <c:pt idx="212">
                  <c:v>41696</c:v>
                </c:pt>
                <c:pt idx="213">
                  <c:v>41695</c:v>
                </c:pt>
                <c:pt idx="214">
                  <c:v>41694</c:v>
                </c:pt>
                <c:pt idx="215">
                  <c:v>41691</c:v>
                </c:pt>
                <c:pt idx="216">
                  <c:v>41690</c:v>
                </c:pt>
                <c:pt idx="217">
                  <c:v>41689</c:v>
                </c:pt>
                <c:pt idx="218">
                  <c:v>41688</c:v>
                </c:pt>
                <c:pt idx="219">
                  <c:v>41684</c:v>
                </c:pt>
                <c:pt idx="220">
                  <c:v>41683</c:v>
                </c:pt>
                <c:pt idx="221">
                  <c:v>41682</c:v>
                </c:pt>
                <c:pt idx="222">
                  <c:v>41681</c:v>
                </c:pt>
                <c:pt idx="223">
                  <c:v>41680</c:v>
                </c:pt>
                <c:pt idx="224">
                  <c:v>41677</c:v>
                </c:pt>
                <c:pt idx="225">
                  <c:v>41676</c:v>
                </c:pt>
                <c:pt idx="226">
                  <c:v>41675</c:v>
                </c:pt>
                <c:pt idx="227">
                  <c:v>41674</c:v>
                </c:pt>
                <c:pt idx="228">
                  <c:v>41673</c:v>
                </c:pt>
                <c:pt idx="229">
                  <c:v>41670</c:v>
                </c:pt>
                <c:pt idx="230">
                  <c:v>41669</c:v>
                </c:pt>
                <c:pt idx="231">
                  <c:v>41668</c:v>
                </c:pt>
                <c:pt idx="232">
                  <c:v>41667</c:v>
                </c:pt>
                <c:pt idx="233">
                  <c:v>41666</c:v>
                </c:pt>
                <c:pt idx="234">
                  <c:v>41663</c:v>
                </c:pt>
                <c:pt idx="235">
                  <c:v>41662</c:v>
                </c:pt>
                <c:pt idx="236">
                  <c:v>41661</c:v>
                </c:pt>
                <c:pt idx="237">
                  <c:v>41660</c:v>
                </c:pt>
                <c:pt idx="238">
                  <c:v>41656</c:v>
                </c:pt>
                <c:pt idx="239">
                  <c:v>41655</c:v>
                </c:pt>
                <c:pt idx="240">
                  <c:v>41654</c:v>
                </c:pt>
                <c:pt idx="241">
                  <c:v>41653</c:v>
                </c:pt>
                <c:pt idx="242">
                  <c:v>41652</c:v>
                </c:pt>
                <c:pt idx="243">
                  <c:v>41649</c:v>
                </c:pt>
                <c:pt idx="244">
                  <c:v>41648</c:v>
                </c:pt>
                <c:pt idx="245">
                  <c:v>41647</c:v>
                </c:pt>
                <c:pt idx="246">
                  <c:v>41646</c:v>
                </c:pt>
                <c:pt idx="247">
                  <c:v>41645</c:v>
                </c:pt>
                <c:pt idx="248">
                  <c:v>41642</c:v>
                </c:pt>
                <c:pt idx="249">
                  <c:v>41641</c:v>
                </c:pt>
                <c:pt idx="250">
                  <c:v>41639</c:v>
                </c:pt>
                <c:pt idx="251">
                  <c:v>41638</c:v>
                </c:pt>
                <c:pt idx="252">
                  <c:v>41635</c:v>
                </c:pt>
                <c:pt idx="253">
                  <c:v>41634</c:v>
                </c:pt>
                <c:pt idx="254">
                  <c:v>41632</c:v>
                </c:pt>
                <c:pt idx="255">
                  <c:v>41631</c:v>
                </c:pt>
                <c:pt idx="256">
                  <c:v>41628</c:v>
                </c:pt>
                <c:pt idx="257">
                  <c:v>41627</c:v>
                </c:pt>
                <c:pt idx="258">
                  <c:v>41626</c:v>
                </c:pt>
                <c:pt idx="259">
                  <c:v>41625</c:v>
                </c:pt>
                <c:pt idx="260">
                  <c:v>41624</c:v>
                </c:pt>
                <c:pt idx="261">
                  <c:v>41621</c:v>
                </c:pt>
                <c:pt idx="262">
                  <c:v>41620</c:v>
                </c:pt>
                <c:pt idx="263">
                  <c:v>41619</c:v>
                </c:pt>
                <c:pt idx="264">
                  <c:v>41618</c:v>
                </c:pt>
                <c:pt idx="265">
                  <c:v>41617</c:v>
                </c:pt>
                <c:pt idx="266">
                  <c:v>41614</c:v>
                </c:pt>
                <c:pt idx="267">
                  <c:v>41613</c:v>
                </c:pt>
                <c:pt idx="268">
                  <c:v>41612</c:v>
                </c:pt>
                <c:pt idx="269">
                  <c:v>41611</c:v>
                </c:pt>
                <c:pt idx="270">
                  <c:v>41610</c:v>
                </c:pt>
                <c:pt idx="271">
                  <c:v>41607</c:v>
                </c:pt>
                <c:pt idx="272">
                  <c:v>41605</c:v>
                </c:pt>
                <c:pt idx="273">
                  <c:v>41604</c:v>
                </c:pt>
                <c:pt idx="274">
                  <c:v>41603</c:v>
                </c:pt>
                <c:pt idx="275">
                  <c:v>41600</c:v>
                </c:pt>
                <c:pt idx="276">
                  <c:v>41599</c:v>
                </c:pt>
                <c:pt idx="277">
                  <c:v>41598</c:v>
                </c:pt>
                <c:pt idx="278">
                  <c:v>41597</c:v>
                </c:pt>
                <c:pt idx="279">
                  <c:v>41596</c:v>
                </c:pt>
                <c:pt idx="280">
                  <c:v>41593</c:v>
                </c:pt>
                <c:pt idx="281">
                  <c:v>41592</c:v>
                </c:pt>
                <c:pt idx="282">
                  <c:v>41591</c:v>
                </c:pt>
                <c:pt idx="283">
                  <c:v>41590</c:v>
                </c:pt>
                <c:pt idx="284">
                  <c:v>41586</c:v>
                </c:pt>
                <c:pt idx="285">
                  <c:v>41585</c:v>
                </c:pt>
                <c:pt idx="286">
                  <c:v>41584</c:v>
                </c:pt>
                <c:pt idx="287">
                  <c:v>41583</c:v>
                </c:pt>
                <c:pt idx="288">
                  <c:v>41582</c:v>
                </c:pt>
                <c:pt idx="289">
                  <c:v>41579</c:v>
                </c:pt>
                <c:pt idx="290">
                  <c:v>41578</c:v>
                </c:pt>
                <c:pt idx="291">
                  <c:v>41577</c:v>
                </c:pt>
                <c:pt idx="292">
                  <c:v>41576</c:v>
                </c:pt>
                <c:pt idx="293">
                  <c:v>41575</c:v>
                </c:pt>
                <c:pt idx="294">
                  <c:v>41572</c:v>
                </c:pt>
                <c:pt idx="295">
                  <c:v>41571</c:v>
                </c:pt>
                <c:pt idx="296">
                  <c:v>41570</c:v>
                </c:pt>
                <c:pt idx="297">
                  <c:v>41569</c:v>
                </c:pt>
                <c:pt idx="298">
                  <c:v>41568</c:v>
                </c:pt>
                <c:pt idx="299">
                  <c:v>41565</c:v>
                </c:pt>
                <c:pt idx="300">
                  <c:v>41564</c:v>
                </c:pt>
                <c:pt idx="301">
                  <c:v>41563</c:v>
                </c:pt>
                <c:pt idx="302">
                  <c:v>41562</c:v>
                </c:pt>
                <c:pt idx="303">
                  <c:v>41558</c:v>
                </c:pt>
                <c:pt idx="304">
                  <c:v>41557</c:v>
                </c:pt>
                <c:pt idx="305">
                  <c:v>41556</c:v>
                </c:pt>
                <c:pt idx="306">
                  <c:v>41555</c:v>
                </c:pt>
                <c:pt idx="307">
                  <c:v>41554</c:v>
                </c:pt>
                <c:pt idx="308">
                  <c:v>41551</c:v>
                </c:pt>
                <c:pt idx="309">
                  <c:v>41550</c:v>
                </c:pt>
                <c:pt idx="310">
                  <c:v>41549</c:v>
                </c:pt>
                <c:pt idx="311">
                  <c:v>41548</c:v>
                </c:pt>
                <c:pt idx="312">
                  <c:v>41547</c:v>
                </c:pt>
                <c:pt idx="313">
                  <c:v>41544</c:v>
                </c:pt>
                <c:pt idx="314">
                  <c:v>41543</c:v>
                </c:pt>
                <c:pt idx="315">
                  <c:v>41542</c:v>
                </c:pt>
                <c:pt idx="316">
                  <c:v>41541</c:v>
                </c:pt>
                <c:pt idx="317">
                  <c:v>41540</c:v>
                </c:pt>
                <c:pt idx="318">
                  <c:v>41537</c:v>
                </c:pt>
                <c:pt idx="319">
                  <c:v>41536</c:v>
                </c:pt>
                <c:pt idx="320">
                  <c:v>41535</c:v>
                </c:pt>
                <c:pt idx="321">
                  <c:v>41534</c:v>
                </c:pt>
                <c:pt idx="322">
                  <c:v>41533</c:v>
                </c:pt>
                <c:pt idx="323">
                  <c:v>41530</c:v>
                </c:pt>
                <c:pt idx="324">
                  <c:v>41529</c:v>
                </c:pt>
                <c:pt idx="325">
                  <c:v>41528</c:v>
                </c:pt>
                <c:pt idx="326">
                  <c:v>41527</c:v>
                </c:pt>
                <c:pt idx="327">
                  <c:v>41526</c:v>
                </c:pt>
                <c:pt idx="328">
                  <c:v>41523</c:v>
                </c:pt>
                <c:pt idx="329">
                  <c:v>41522</c:v>
                </c:pt>
                <c:pt idx="330">
                  <c:v>41521</c:v>
                </c:pt>
                <c:pt idx="331">
                  <c:v>41520</c:v>
                </c:pt>
                <c:pt idx="332">
                  <c:v>41516</c:v>
                </c:pt>
                <c:pt idx="333">
                  <c:v>41515</c:v>
                </c:pt>
                <c:pt idx="334">
                  <c:v>41514</c:v>
                </c:pt>
                <c:pt idx="335">
                  <c:v>41513</c:v>
                </c:pt>
                <c:pt idx="336">
                  <c:v>41512</c:v>
                </c:pt>
                <c:pt idx="337">
                  <c:v>41509</c:v>
                </c:pt>
                <c:pt idx="338">
                  <c:v>41508</c:v>
                </c:pt>
                <c:pt idx="339">
                  <c:v>41507</c:v>
                </c:pt>
                <c:pt idx="340">
                  <c:v>41506</c:v>
                </c:pt>
                <c:pt idx="341">
                  <c:v>41505</c:v>
                </c:pt>
                <c:pt idx="342">
                  <c:v>41502</c:v>
                </c:pt>
                <c:pt idx="343">
                  <c:v>41501</c:v>
                </c:pt>
                <c:pt idx="344">
                  <c:v>41500</c:v>
                </c:pt>
                <c:pt idx="345">
                  <c:v>41499</c:v>
                </c:pt>
                <c:pt idx="346">
                  <c:v>41498</c:v>
                </c:pt>
                <c:pt idx="347">
                  <c:v>41495</c:v>
                </c:pt>
                <c:pt idx="348">
                  <c:v>41494</c:v>
                </c:pt>
                <c:pt idx="349">
                  <c:v>41493</c:v>
                </c:pt>
                <c:pt idx="350">
                  <c:v>41492</c:v>
                </c:pt>
                <c:pt idx="351">
                  <c:v>41491</c:v>
                </c:pt>
                <c:pt idx="352">
                  <c:v>41488</c:v>
                </c:pt>
                <c:pt idx="353">
                  <c:v>41487</c:v>
                </c:pt>
                <c:pt idx="354">
                  <c:v>41486</c:v>
                </c:pt>
                <c:pt idx="355">
                  <c:v>41485</c:v>
                </c:pt>
                <c:pt idx="356">
                  <c:v>41484</c:v>
                </c:pt>
                <c:pt idx="357">
                  <c:v>41481</c:v>
                </c:pt>
                <c:pt idx="358">
                  <c:v>41480</c:v>
                </c:pt>
                <c:pt idx="359">
                  <c:v>41479</c:v>
                </c:pt>
                <c:pt idx="360">
                  <c:v>41478</c:v>
                </c:pt>
                <c:pt idx="361">
                  <c:v>41477</c:v>
                </c:pt>
                <c:pt idx="362">
                  <c:v>41474</c:v>
                </c:pt>
                <c:pt idx="363">
                  <c:v>41473</c:v>
                </c:pt>
                <c:pt idx="364">
                  <c:v>41472</c:v>
                </c:pt>
                <c:pt idx="365">
                  <c:v>41471</c:v>
                </c:pt>
                <c:pt idx="366">
                  <c:v>41470</c:v>
                </c:pt>
                <c:pt idx="367">
                  <c:v>41467</c:v>
                </c:pt>
                <c:pt idx="368">
                  <c:v>41466</c:v>
                </c:pt>
                <c:pt idx="369">
                  <c:v>41465</c:v>
                </c:pt>
                <c:pt idx="370">
                  <c:v>41464</c:v>
                </c:pt>
                <c:pt idx="371">
                  <c:v>41463</c:v>
                </c:pt>
                <c:pt idx="372">
                  <c:v>41460</c:v>
                </c:pt>
                <c:pt idx="373">
                  <c:v>41458</c:v>
                </c:pt>
                <c:pt idx="374">
                  <c:v>41457</c:v>
                </c:pt>
                <c:pt idx="375">
                  <c:v>41456</c:v>
                </c:pt>
                <c:pt idx="376">
                  <c:v>41453</c:v>
                </c:pt>
                <c:pt idx="377">
                  <c:v>41452</c:v>
                </c:pt>
                <c:pt idx="378">
                  <c:v>41451</c:v>
                </c:pt>
                <c:pt idx="379">
                  <c:v>41450</c:v>
                </c:pt>
                <c:pt idx="380">
                  <c:v>41449</c:v>
                </c:pt>
                <c:pt idx="381">
                  <c:v>41446</c:v>
                </c:pt>
                <c:pt idx="382">
                  <c:v>41445</c:v>
                </c:pt>
                <c:pt idx="383">
                  <c:v>41444</c:v>
                </c:pt>
                <c:pt idx="384">
                  <c:v>41443</c:v>
                </c:pt>
                <c:pt idx="385">
                  <c:v>41442</c:v>
                </c:pt>
                <c:pt idx="386">
                  <c:v>41439</c:v>
                </c:pt>
                <c:pt idx="387">
                  <c:v>41438</c:v>
                </c:pt>
                <c:pt idx="388">
                  <c:v>41437</c:v>
                </c:pt>
                <c:pt idx="389">
                  <c:v>41436</c:v>
                </c:pt>
                <c:pt idx="390">
                  <c:v>41435</c:v>
                </c:pt>
                <c:pt idx="391">
                  <c:v>41432</c:v>
                </c:pt>
                <c:pt idx="392">
                  <c:v>41431</c:v>
                </c:pt>
                <c:pt idx="393">
                  <c:v>41430</c:v>
                </c:pt>
                <c:pt idx="394">
                  <c:v>41429</c:v>
                </c:pt>
                <c:pt idx="395">
                  <c:v>41428</c:v>
                </c:pt>
                <c:pt idx="396">
                  <c:v>41425</c:v>
                </c:pt>
                <c:pt idx="397">
                  <c:v>41424</c:v>
                </c:pt>
                <c:pt idx="398">
                  <c:v>41423</c:v>
                </c:pt>
                <c:pt idx="399">
                  <c:v>41422</c:v>
                </c:pt>
                <c:pt idx="400">
                  <c:v>41418</c:v>
                </c:pt>
                <c:pt idx="401">
                  <c:v>41417</c:v>
                </c:pt>
                <c:pt idx="402">
                  <c:v>41416</c:v>
                </c:pt>
                <c:pt idx="403">
                  <c:v>41415</c:v>
                </c:pt>
                <c:pt idx="404">
                  <c:v>41414</c:v>
                </c:pt>
                <c:pt idx="405">
                  <c:v>41411</c:v>
                </c:pt>
                <c:pt idx="406">
                  <c:v>41410</c:v>
                </c:pt>
                <c:pt idx="407">
                  <c:v>41409</c:v>
                </c:pt>
                <c:pt idx="408">
                  <c:v>41408</c:v>
                </c:pt>
                <c:pt idx="409">
                  <c:v>41407</c:v>
                </c:pt>
                <c:pt idx="410">
                  <c:v>41404</c:v>
                </c:pt>
                <c:pt idx="411">
                  <c:v>41403</c:v>
                </c:pt>
                <c:pt idx="412">
                  <c:v>41402</c:v>
                </c:pt>
                <c:pt idx="413">
                  <c:v>41401</c:v>
                </c:pt>
                <c:pt idx="414">
                  <c:v>41400</c:v>
                </c:pt>
                <c:pt idx="415">
                  <c:v>41397</c:v>
                </c:pt>
                <c:pt idx="416">
                  <c:v>41396</c:v>
                </c:pt>
                <c:pt idx="417">
                  <c:v>41395</c:v>
                </c:pt>
                <c:pt idx="418">
                  <c:v>41394</c:v>
                </c:pt>
                <c:pt idx="419">
                  <c:v>41393</c:v>
                </c:pt>
                <c:pt idx="420">
                  <c:v>41390</c:v>
                </c:pt>
                <c:pt idx="421">
                  <c:v>41389</c:v>
                </c:pt>
                <c:pt idx="422">
                  <c:v>41388</c:v>
                </c:pt>
                <c:pt idx="423">
                  <c:v>41387</c:v>
                </c:pt>
                <c:pt idx="424">
                  <c:v>41386</c:v>
                </c:pt>
                <c:pt idx="425">
                  <c:v>41383</c:v>
                </c:pt>
                <c:pt idx="426">
                  <c:v>41382</c:v>
                </c:pt>
                <c:pt idx="427">
                  <c:v>41381</c:v>
                </c:pt>
                <c:pt idx="428">
                  <c:v>41380</c:v>
                </c:pt>
                <c:pt idx="429">
                  <c:v>41379</c:v>
                </c:pt>
                <c:pt idx="430">
                  <c:v>41376</c:v>
                </c:pt>
                <c:pt idx="431">
                  <c:v>41375</c:v>
                </c:pt>
                <c:pt idx="432">
                  <c:v>41374</c:v>
                </c:pt>
                <c:pt idx="433">
                  <c:v>41373</c:v>
                </c:pt>
                <c:pt idx="434">
                  <c:v>41372</c:v>
                </c:pt>
                <c:pt idx="435">
                  <c:v>41369</c:v>
                </c:pt>
                <c:pt idx="436">
                  <c:v>41368</c:v>
                </c:pt>
                <c:pt idx="437">
                  <c:v>41367</c:v>
                </c:pt>
                <c:pt idx="438">
                  <c:v>41366</c:v>
                </c:pt>
                <c:pt idx="439">
                  <c:v>41365</c:v>
                </c:pt>
                <c:pt idx="440">
                  <c:v>41361</c:v>
                </c:pt>
                <c:pt idx="441">
                  <c:v>41360</c:v>
                </c:pt>
                <c:pt idx="442">
                  <c:v>41359</c:v>
                </c:pt>
                <c:pt idx="443">
                  <c:v>41358</c:v>
                </c:pt>
                <c:pt idx="444">
                  <c:v>41355</c:v>
                </c:pt>
                <c:pt idx="445">
                  <c:v>41354</c:v>
                </c:pt>
                <c:pt idx="446">
                  <c:v>41353</c:v>
                </c:pt>
                <c:pt idx="447">
                  <c:v>41352</c:v>
                </c:pt>
                <c:pt idx="448">
                  <c:v>41351</c:v>
                </c:pt>
                <c:pt idx="449">
                  <c:v>41348</c:v>
                </c:pt>
                <c:pt idx="450">
                  <c:v>41347</c:v>
                </c:pt>
                <c:pt idx="451">
                  <c:v>41346</c:v>
                </c:pt>
                <c:pt idx="452">
                  <c:v>41345</c:v>
                </c:pt>
                <c:pt idx="453">
                  <c:v>41344</c:v>
                </c:pt>
                <c:pt idx="454">
                  <c:v>41341</c:v>
                </c:pt>
                <c:pt idx="455">
                  <c:v>41340</c:v>
                </c:pt>
                <c:pt idx="456">
                  <c:v>41339</c:v>
                </c:pt>
                <c:pt idx="457">
                  <c:v>41338</c:v>
                </c:pt>
                <c:pt idx="458">
                  <c:v>41337</c:v>
                </c:pt>
                <c:pt idx="459">
                  <c:v>41334</c:v>
                </c:pt>
                <c:pt idx="460">
                  <c:v>41333</c:v>
                </c:pt>
                <c:pt idx="461">
                  <c:v>41332</c:v>
                </c:pt>
                <c:pt idx="462">
                  <c:v>41331</c:v>
                </c:pt>
                <c:pt idx="463">
                  <c:v>41330</c:v>
                </c:pt>
                <c:pt idx="464">
                  <c:v>41327</c:v>
                </c:pt>
                <c:pt idx="465">
                  <c:v>41326</c:v>
                </c:pt>
                <c:pt idx="466">
                  <c:v>41325</c:v>
                </c:pt>
                <c:pt idx="467">
                  <c:v>41324</c:v>
                </c:pt>
                <c:pt idx="468">
                  <c:v>41320</c:v>
                </c:pt>
                <c:pt idx="469">
                  <c:v>41319</c:v>
                </c:pt>
                <c:pt idx="470">
                  <c:v>41318</c:v>
                </c:pt>
                <c:pt idx="471">
                  <c:v>41317</c:v>
                </c:pt>
                <c:pt idx="472">
                  <c:v>41316</c:v>
                </c:pt>
                <c:pt idx="473">
                  <c:v>41313</c:v>
                </c:pt>
                <c:pt idx="474">
                  <c:v>41312</c:v>
                </c:pt>
                <c:pt idx="475">
                  <c:v>41311</c:v>
                </c:pt>
                <c:pt idx="476">
                  <c:v>41310</c:v>
                </c:pt>
                <c:pt idx="477">
                  <c:v>41309</c:v>
                </c:pt>
                <c:pt idx="478">
                  <c:v>41306</c:v>
                </c:pt>
                <c:pt idx="479">
                  <c:v>41305</c:v>
                </c:pt>
                <c:pt idx="480">
                  <c:v>41304</c:v>
                </c:pt>
                <c:pt idx="481">
                  <c:v>41303</c:v>
                </c:pt>
                <c:pt idx="482">
                  <c:v>41302</c:v>
                </c:pt>
                <c:pt idx="483">
                  <c:v>41299</c:v>
                </c:pt>
                <c:pt idx="484">
                  <c:v>41298</c:v>
                </c:pt>
                <c:pt idx="485">
                  <c:v>41297</c:v>
                </c:pt>
                <c:pt idx="486">
                  <c:v>41296</c:v>
                </c:pt>
                <c:pt idx="487">
                  <c:v>41292</c:v>
                </c:pt>
                <c:pt idx="488">
                  <c:v>41291</c:v>
                </c:pt>
                <c:pt idx="489">
                  <c:v>41290</c:v>
                </c:pt>
                <c:pt idx="490">
                  <c:v>41289</c:v>
                </c:pt>
                <c:pt idx="491">
                  <c:v>41288</c:v>
                </c:pt>
                <c:pt idx="492">
                  <c:v>41285</c:v>
                </c:pt>
                <c:pt idx="493">
                  <c:v>41284</c:v>
                </c:pt>
                <c:pt idx="494">
                  <c:v>41283</c:v>
                </c:pt>
                <c:pt idx="495">
                  <c:v>41282</c:v>
                </c:pt>
                <c:pt idx="496">
                  <c:v>41281</c:v>
                </c:pt>
                <c:pt idx="497">
                  <c:v>41278</c:v>
                </c:pt>
                <c:pt idx="498">
                  <c:v>41277</c:v>
                </c:pt>
                <c:pt idx="499">
                  <c:v>41276</c:v>
                </c:pt>
                <c:pt idx="500">
                  <c:v>41274</c:v>
                </c:pt>
                <c:pt idx="501">
                  <c:v>41271</c:v>
                </c:pt>
                <c:pt idx="502">
                  <c:v>41270</c:v>
                </c:pt>
                <c:pt idx="503">
                  <c:v>41269</c:v>
                </c:pt>
                <c:pt idx="504">
                  <c:v>41267</c:v>
                </c:pt>
                <c:pt idx="505">
                  <c:v>41264</c:v>
                </c:pt>
                <c:pt idx="506">
                  <c:v>41263</c:v>
                </c:pt>
                <c:pt idx="507">
                  <c:v>41262</c:v>
                </c:pt>
                <c:pt idx="508">
                  <c:v>41261</c:v>
                </c:pt>
                <c:pt idx="509">
                  <c:v>41260</c:v>
                </c:pt>
                <c:pt idx="510">
                  <c:v>41257</c:v>
                </c:pt>
                <c:pt idx="511">
                  <c:v>41256</c:v>
                </c:pt>
                <c:pt idx="512">
                  <c:v>41255</c:v>
                </c:pt>
                <c:pt idx="513">
                  <c:v>41254</c:v>
                </c:pt>
                <c:pt idx="514">
                  <c:v>41253</c:v>
                </c:pt>
                <c:pt idx="515">
                  <c:v>41250</c:v>
                </c:pt>
                <c:pt idx="516">
                  <c:v>41249</c:v>
                </c:pt>
                <c:pt idx="517">
                  <c:v>41248</c:v>
                </c:pt>
                <c:pt idx="518">
                  <c:v>41247</c:v>
                </c:pt>
                <c:pt idx="519">
                  <c:v>41246</c:v>
                </c:pt>
                <c:pt idx="520">
                  <c:v>41243</c:v>
                </c:pt>
                <c:pt idx="521">
                  <c:v>41242</c:v>
                </c:pt>
                <c:pt idx="522">
                  <c:v>41241</c:v>
                </c:pt>
                <c:pt idx="523">
                  <c:v>41240</c:v>
                </c:pt>
                <c:pt idx="524">
                  <c:v>41239</c:v>
                </c:pt>
                <c:pt idx="525">
                  <c:v>41236</c:v>
                </c:pt>
                <c:pt idx="526">
                  <c:v>41234</c:v>
                </c:pt>
                <c:pt idx="527">
                  <c:v>41233</c:v>
                </c:pt>
                <c:pt idx="528">
                  <c:v>41232</c:v>
                </c:pt>
                <c:pt idx="529">
                  <c:v>41229</c:v>
                </c:pt>
                <c:pt idx="530">
                  <c:v>41228</c:v>
                </c:pt>
                <c:pt idx="531">
                  <c:v>41227</c:v>
                </c:pt>
                <c:pt idx="532">
                  <c:v>41226</c:v>
                </c:pt>
                <c:pt idx="533">
                  <c:v>41222</c:v>
                </c:pt>
                <c:pt idx="534">
                  <c:v>41221</c:v>
                </c:pt>
                <c:pt idx="535">
                  <c:v>41220</c:v>
                </c:pt>
                <c:pt idx="536">
                  <c:v>41219</c:v>
                </c:pt>
                <c:pt idx="537">
                  <c:v>41218</c:v>
                </c:pt>
                <c:pt idx="538">
                  <c:v>41215</c:v>
                </c:pt>
                <c:pt idx="539">
                  <c:v>41214</c:v>
                </c:pt>
                <c:pt idx="540">
                  <c:v>41213</c:v>
                </c:pt>
                <c:pt idx="541">
                  <c:v>41211</c:v>
                </c:pt>
                <c:pt idx="542">
                  <c:v>41208</c:v>
                </c:pt>
                <c:pt idx="543">
                  <c:v>41207</c:v>
                </c:pt>
                <c:pt idx="544">
                  <c:v>41206</c:v>
                </c:pt>
                <c:pt idx="545">
                  <c:v>41205</c:v>
                </c:pt>
                <c:pt idx="546">
                  <c:v>41204</c:v>
                </c:pt>
                <c:pt idx="547">
                  <c:v>41201</c:v>
                </c:pt>
                <c:pt idx="548">
                  <c:v>41200</c:v>
                </c:pt>
                <c:pt idx="549">
                  <c:v>41199</c:v>
                </c:pt>
                <c:pt idx="550">
                  <c:v>41198</c:v>
                </c:pt>
                <c:pt idx="551">
                  <c:v>41197</c:v>
                </c:pt>
                <c:pt idx="552">
                  <c:v>41194</c:v>
                </c:pt>
                <c:pt idx="553">
                  <c:v>41193</c:v>
                </c:pt>
                <c:pt idx="554">
                  <c:v>41192</c:v>
                </c:pt>
                <c:pt idx="555">
                  <c:v>41191</c:v>
                </c:pt>
                <c:pt idx="556">
                  <c:v>41187</c:v>
                </c:pt>
                <c:pt idx="557">
                  <c:v>41186</c:v>
                </c:pt>
                <c:pt idx="558">
                  <c:v>41185</c:v>
                </c:pt>
                <c:pt idx="559">
                  <c:v>41184</c:v>
                </c:pt>
                <c:pt idx="560">
                  <c:v>41183</c:v>
                </c:pt>
                <c:pt idx="561">
                  <c:v>41180</c:v>
                </c:pt>
                <c:pt idx="562">
                  <c:v>41179</c:v>
                </c:pt>
                <c:pt idx="563">
                  <c:v>41178</c:v>
                </c:pt>
                <c:pt idx="564">
                  <c:v>41177</c:v>
                </c:pt>
                <c:pt idx="565">
                  <c:v>41176</c:v>
                </c:pt>
                <c:pt idx="566">
                  <c:v>41173</c:v>
                </c:pt>
                <c:pt idx="567">
                  <c:v>41172</c:v>
                </c:pt>
                <c:pt idx="568">
                  <c:v>41171</c:v>
                </c:pt>
                <c:pt idx="569">
                  <c:v>41170</c:v>
                </c:pt>
                <c:pt idx="570">
                  <c:v>41169</c:v>
                </c:pt>
                <c:pt idx="571">
                  <c:v>41166</c:v>
                </c:pt>
                <c:pt idx="572">
                  <c:v>41165</c:v>
                </c:pt>
                <c:pt idx="573">
                  <c:v>41164</c:v>
                </c:pt>
                <c:pt idx="574">
                  <c:v>41163</c:v>
                </c:pt>
                <c:pt idx="575">
                  <c:v>41162</c:v>
                </c:pt>
                <c:pt idx="576">
                  <c:v>41159</c:v>
                </c:pt>
                <c:pt idx="577">
                  <c:v>41158</c:v>
                </c:pt>
                <c:pt idx="578">
                  <c:v>41157</c:v>
                </c:pt>
                <c:pt idx="579">
                  <c:v>41156</c:v>
                </c:pt>
                <c:pt idx="580">
                  <c:v>41152</c:v>
                </c:pt>
                <c:pt idx="581">
                  <c:v>41151</c:v>
                </c:pt>
                <c:pt idx="582">
                  <c:v>41150</c:v>
                </c:pt>
                <c:pt idx="583">
                  <c:v>41149</c:v>
                </c:pt>
                <c:pt idx="584">
                  <c:v>41148</c:v>
                </c:pt>
                <c:pt idx="585">
                  <c:v>41145</c:v>
                </c:pt>
                <c:pt idx="586">
                  <c:v>41144</c:v>
                </c:pt>
                <c:pt idx="587">
                  <c:v>41143</c:v>
                </c:pt>
                <c:pt idx="588">
                  <c:v>41142</c:v>
                </c:pt>
                <c:pt idx="589">
                  <c:v>41141</c:v>
                </c:pt>
                <c:pt idx="590">
                  <c:v>41138</c:v>
                </c:pt>
                <c:pt idx="591">
                  <c:v>41137</c:v>
                </c:pt>
                <c:pt idx="592">
                  <c:v>41136</c:v>
                </c:pt>
                <c:pt idx="593">
                  <c:v>41135</c:v>
                </c:pt>
                <c:pt idx="594">
                  <c:v>41134</c:v>
                </c:pt>
                <c:pt idx="595">
                  <c:v>41131</c:v>
                </c:pt>
                <c:pt idx="596">
                  <c:v>41130</c:v>
                </c:pt>
                <c:pt idx="597">
                  <c:v>41129</c:v>
                </c:pt>
                <c:pt idx="598">
                  <c:v>41128</c:v>
                </c:pt>
                <c:pt idx="599">
                  <c:v>41127</c:v>
                </c:pt>
                <c:pt idx="600">
                  <c:v>41124</c:v>
                </c:pt>
                <c:pt idx="601">
                  <c:v>41123</c:v>
                </c:pt>
                <c:pt idx="602">
                  <c:v>41122</c:v>
                </c:pt>
                <c:pt idx="603">
                  <c:v>41121</c:v>
                </c:pt>
                <c:pt idx="604">
                  <c:v>41120</c:v>
                </c:pt>
                <c:pt idx="605">
                  <c:v>41117</c:v>
                </c:pt>
                <c:pt idx="606">
                  <c:v>41116</c:v>
                </c:pt>
                <c:pt idx="607">
                  <c:v>41115</c:v>
                </c:pt>
                <c:pt idx="608">
                  <c:v>41114</c:v>
                </c:pt>
                <c:pt idx="609">
                  <c:v>41113</c:v>
                </c:pt>
                <c:pt idx="610">
                  <c:v>41110</c:v>
                </c:pt>
                <c:pt idx="611">
                  <c:v>41109</c:v>
                </c:pt>
                <c:pt idx="612">
                  <c:v>41108</c:v>
                </c:pt>
                <c:pt idx="613">
                  <c:v>41107</c:v>
                </c:pt>
                <c:pt idx="614">
                  <c:v>41106</c:v>
                </c:pt>
                <c:pt idx="615">
                  <c:v>41103</c:v>
                </c:pt>
                <c:pt idx="616">
                  <c:v>41102</c:v>
                </c:pt>
                <c:pt idx="617">
                  <c:v>41101</c:v>
                </c:pt>
                <c:pt idx="618">
                  <c:v>41100</c:v>
                </c:pt>
                <c:pt idx="619">
                  <c:v>41099</c:v>
                </c:pt>
                <c:pt idx="620">
                  <c:v>41096</c:v>
                </c:pt>
                <c:pt idx="621">
                  <c:v>41095</c:v>
                </c:pt>
                <c:pt idx="622">
                  <c:v>41093</c:v>
                </c:pt>
                <c:pt idx="623">
                  <c:v>41092</c:v>
                </c:pt>
                <c:pt idx="624">
                  <c:v>41089</c:v>
                </c:pt>
                <c:pt idx="625">
                  <c:v>41088</c:v>
                </c:pt>
                <c:pt idx="626">
                  <c:v>41087</c:v>
                </c:pt>
                <c:pt idx="627">
                  <c:v>41086</c:v>
                </c:pt>
                <c:pt idx="628">
                  <c:v>41085</c:v>
                </c:pt>
                <c:pt idx="629">
                  <c:v>41082</c:v>
                </c:pt>
                <c:pt idx="630">
                  <c:v>41081</c:v>
                </c:pt>
                <c:pt idx="631">
                  <c:v>41080</c:v>
                </c:pt>
                <c:pt idx="632">
                  <c:v>41079</c:v>
                </c:pt>
                <c:pt idx="633">
                  <c:v>41078</c:v>
                </c:pt>
                <c:pt idx="634">
                  <c:v>41075</c:v>
                </c:pt>
                <c:pt idx="635">
                  <c:v>41074</c:v>
                </c:pt>
                <c:pt idx="636">
                  <c:v>41073</c:v>
                </c:pt>
                <c:pt idx="637">
                  <c:v>41072</c:v>
                </c:pt>
                <c:pt idx="638">
                  <c:v>41071</c:v>
                </c:pt>
                <c:pt idx="639">
                  <c:v>41068</c:v>
                </c:pt>
                <c:pt idx="640">
                  <c:v>41067</c:v>
                </c:pt>
                <c:pt idx="641">
                  <c:v>41066</c:v>
                </c:pt>
                <c:pt idx="642">
                  <c:v>41065</c:v>
                </c:pt>
                <c:pt idx="643">
                  <c:v>41064</c:v>
                </c:pt>
                <c:pt idx="644">
                  <c:v>41061</c:v>
                </c:pt>
                <c:pt idx="645">
                  <c:v>41060</c:v>
                </c:pt>
                <c:pt idx="646">
                  <c:v>41059</c:v>
                </c:pt>
                <c:pt idx="647">
                  <c:v>41058</c:v>
                </c:pt>
                <c:pt idx="648">
                  <c:v>41054</c:v>
                </c:pt>
                <c:pt idx="649">
                  <c:v>41053</c:v>
                </c:pt>
                <c:pt idx="650">
                  <c:v>41052</c:v>
                </c:pt>
                <c:pt idx="651">
                  <c:v>41051</c:v>
                </c:pt>
                <c:pt idx="652">
                  <c:v>41050</c:v>
                </c:pt>
                <c:pt idx="653">
                  <c:v>41047</c:v>
                </c:pt>
                <c:pt idx="654">
                  <c:v>41046</c:v>
                </c:pt>
                <c:pt idx="655">
                  <c:v>41045</c:v>
                </c:pt>
                <c:pt idx="656">
                  <c:v>41044</c:v>
                </c:pt>
                <c:pt idx="657">
                  <c:v>41043</c:v>
                </c:pt>
                <c:pt idx="658">
                  <c:v>41040</c:v>
                </c:pt>
                <c:pt idx="659">
                  <c:v>41039</c:v>
                </c:pt>
                <c:pt idx="660">
                  <c:v>41038</c:v>
                </c:pt>
                <c:pt idx="661">
                  <c:v>41037</c:v>
                </c:pt>
                <c:pt idx="662">
                  <c:v>41036</c:v>
                </c:pt>
                <c:pt idx="663">
                  <c:v>41033</c:v>
                </c:pt>
                <c:pt idx="664">
                  <c:v>41032</c:v>
                </c:pt>
                <c:pt idx="665">
                  <c:v>41031</c:v>
                </c:pt>
                <c:pt idx="666">
                  <c:v>41030</c:v>
                </c:pt>
                <c:pt idx="667">
                  <c:v>41029</c:v>
                </c:pt>
                <c:pt idx="668">
                  <c:v>41026</c:v>
                </c:pt>
                <c:pt idx="669">
                  <c:v>41025</c:v>
                </c:pt>
                <c:pt idx="670">
                  <c:v>41024</c:v>
                </c:pt>
                <c:pt idx="671">
                  <c:v>41023</c:v>
                </c:pt>
                <c:pt idx="672">
                  <c:v>41022</c:v>
                </c:pt>
                <c:pt idx="673">
                  <c:v>41019</c:v>
                </c:pt>
                <c:pt idx="674">
                  <c:v>41018</c:v>
                </c:pt>
                <c:pt idx="675">
                  <c:v>41017</c:v>
                </c:pt>
                <c:pt idx="676">
                  <c:v>41016</c:v>
                </c:pt>
                <c:pt idx="677">
                  <c:v>41015</c:v>
                </c:pt>
                <c:pt idx="678">
                  <c:v>41012</c:v>
                </c:pt>
                <c:pt idx="679">
                  <c:v>41011</c:v>
                </c:pt>
                <c:pt idx="680">
                  <c:v>41010</c:v>
                </c:pt>
                <c:pt idx="681">
                  <c:v>41009</c:v>
                </c:pt>
                <c:pt idx="682">
                  <c:v>41008</c:v>
                </c:pt>
                <c:pt idx="683">
                  <c:v>41005</c:v>
                </c:pt>
                <c:pt idx="684">
                  <c:v>41004</c:v>
                </c:pt>
                <c:pt idx="685">
                  <c:v>41003</c:v>
                </c:pt>
                <c:pt idx="686">
                  <c:v>41002</c:v>
                </c:pt>
                <c:pt idx="687">
                  <c:v>41001</c:v>
                </c:pt>
                <c:pt idx="688">
                  <c:v>40998</c:v>
                </c:pt>
                <c:pt idx="689">
                  <c:v>40997</c:v>
                </c:pt>
                <c:pt idx="690">
                  <c:v>40996</c:v>
                </c:pt>
                <c:pt idx="691">
                  <c:v>40995</c:v>
                </c:pt>
                <c:pt idx="692">
                  <c:v>40994</c:v>
                </c:pt>
                <c:pt idx="693">
                  <c:v>40991</c:v>
                </c:pt>
                <c:pt idx="694">
                  <c:v>40990</c:v>
                </c:pt>
                <c:pt idx="695">
                  <c:v>40989</c:v>
                </c:pt>
                <c:pt idx="696">
                  <c:v>40988</c:v>
                </c:pt>
                <c:pt idx="697">
                  <c:v>40987</c:v>
                </c:pt>
                <c:pt idx="698">
                  <c:v>40984</c:v>
                </c:pt>
                <c:pt idx="699">
                  <c:v>40983</c:v>
                </c:pt>
                <c:pt idx="700">
                  <c:v>40982</c:v>
                </c:pt>
                <c:pt idx="701">
                  <c:v>40981</c:v>
                </c:pt>
                <c:pt idx="702">
                  <c:v>40980</c:v>
                </c:pt>
                <c:pt idx="703">
                  <c:v>40977</c:v>
                </c:pt>
                <c:pt idx="704">
                  <c:v>40976</c:v>
                </c:pt>
                <c:pt idx="705">
                  <c:v>40975</c:v>
                </c:pt>
                <c:pt idx="706">
                  <c:v>40974</c:v>
                </c:pt>
                <c:pt idx="707">
                  <c:v>40973</c:v>
                </c:pt>
                <c:pt idx="708">
                  <c:v>40970</c:v>
                </c:pt>
                <c:pt idx="709">
                  <c:v>40969</c:v>
                </c:pt>
                <c:pt idx="710">
                  <c:v>40968</c:v>
                </c:pt>
                <c:pt idx="711">
                  <c:v>40967</c:v>
                </c:pt>
                <c:pt idx="712">
                  <c:v>40966</c:v>
                </c:pt>
                <c:pt idx="713">
                  <c:v>40963</c:v>
                </c:pt>
                <c:pt idx="714">
                  <c:v>40962</c:v>
                </c:pt>
                <c:pt idx="715">
                  <c:v>40961</c:v>
                </c:pt>
                <c:pt idx="716">
                  <c:v>40960</c:v>
                </c:pt>
                <c:pt idx="717">
                  <c:v>40956</c:v>
                </c:pt>
                <c:pt idx="718">
                  <c:v>40955</c:v>
                </c:pt>
                <c:pt idx="719">
                  <c:v>40954</c:v>
                </c:pt>
                <c:pt idx="720">
                  <c:v>40953</c:v>
                </c:pt>
                <c:pt idx="721">
                  <c:v>40952</c:v>
                </c:pt>
                <c:pt idx="722">
                  <c:v>40949</c:v>
                </c:pt>
                <c:pt idx="723">
                  <c:v>40948</c:v>
                </c:pt>
                <c:pt idx="724">
                  <c:v>40947</c:v>
                </c:pt>
                <c:pt idx="725">
                  <c:v>40946</c:v>
                </c:pt>
                <c:pt idx="726">
                  <c:v>40945</c:v>
                </c:pt>
                <c:pt idx="727">
                  <c:v>40942</c:v>
                </c:pt>
                <c:pt idx="728">
                  <c:v>40941</c:v>
                </c:pt>
                <c:pt idx="729">
                  <c:v>40940</c:v>
                </c:pt>
                <c:pt idx="730">
                  <c:v>40939</c:v>
                </c:pt>
                <c:pt idx="731">
                  <c:v>40938</c:v>
                </c:pt>
                <c:pt idx="732">
                  <c:v>40935</c:v>
                </c:pt>
                <c:pt idx="733">
                  <c:v>40934</c:v>
                </c:pt>
                <c:pt idx="734">
                  <c:v>40933</c:v>
                </c:pt>
                <c:pt idx="735">
                  <c:v>40932</c:v>
                </c:pt>
                <c:pt idx="736">
                  <c:v>40931</c:v>
                </c:pt>
                <c:pt idx="737">
                  <c:v>40928</c:v>
                </c:pt>
                <c:pt idx="738">
                  <c:v>40927</c:v>
                </c:pt>
                <c:pt idx="739">
                  <c:v>40926</c:v>
                </c:pt>
                <c:pt idx="740">
                  <c:v>40925</c:v>
                </c:pt>
                <c:pt idx="741">
                  <c:v>40921</c:v>
                </c:pt>
                <c:pt idx="742">
                  <c:v>40920</c:v>
                </c:pt>
                <c:pt idx="743">
                  <c:v>40919</c:v>
                </c:pt>
                <c:pt idx="744">
                  <c:v>40918</c:v>
                </c:pt>
                <c:pt idx="745">
                  <c:v>40917</c:v>
                </c:pt>
                <c:pt idx="746">
                  <c:v>40914</c:v>
                </c:pt>
                <c:pt idx="747">
                  <c:v>40913</c:v>
                </c:pt>
                <c:pt idx="748">
                  <c:v>40912</c:v>
                </c:pt>
                <c:pt idx="749">
                  <c:v>40911</c:v>
                </c:pt>
                <c:pt idx="750">
                  <c:v>40907</c:v>
                </c:pt>
                <c:pt idx="751">
                  <c:v>40906</c:v>
                </c:pt>
                <c:pt idx="752">
                  <c:v>40905</c:v>
                </c:pt>
                <c:pt idx="753">
                  <c:v>40904</c:v>
                </c:pt>
                <c:pt idx="754">
                  <c:v>40900</c:v>
                </c:pt>
                <c:pt idx="755">
                  <c:v>40899</c:v>
                </c:pt>
                <c:pt idx="756">
                  <c:v>40898</c:v>
                </c:pt>
                <c:pt idx="757">
                  <c:v>40897</c:v>
                </c:pt>
                <c:pt idx="758">
                  <c:v>40896</c:v>
                </c:pt>
                <c:pt idx="759">
                  <c:v>40893</c:v>
                </c:pt>
                <c:pt idx="760">
                  <c:v>40892</c:v>
                </c:pt>
                <c:pt idx="761">
                  <c:v>40891</c:v>
                </c:pt>
                <c:pt idx="762">
                  <c:v>40890</c:v>
                </c:pt>
                <c:pt idx="763">
                  <c:v>40889</c:v>
                </c:pt>
                <c:pt idx="764">
                  <c:v>40886</c:v>
                </c:pt>
                <c:pt idx="765">
                  <c:v>40885</c:v>
                </c:pt>
                <c:pt idx="766">
                  <c:v>40884</c:v>
                </c:pt>
                <c:pt idx="767">
                  <c:v>40883</c:v>
                </c:pt>
                <c:pt idx="768">
                  <c:v>40882</c:v>
                </c:pt>
                <c:pt idx="769">
                  <c:v>40879</c:v>
                </c:pt>
                <c:pt idx="770">
                  <c:v>40878</c:v>
                </c:pt>
                <c:pt idx="771">
                  <c:v>40877</c:v>
                </c:pt>
                <c:pt idx="772">
                  <c:v>40876</c:v>
                </c:pt>
                <c:pt idx="773">
                  <c:v>40875</c:v>
                </c:pt>
                <c:pt idx="774">
                  <c:v>40872</c:v>
                </c:pt>
                <c:pt idx="775">
                  <c:v>40870</c:v>
                </c:pt>
                <c:pt idx="776">
                  <c:v>40869</c:v>
                </c:pt>
                <c:pt idx="777">
                  <c:v>40868</c:v>
                </c:pt>
                <c:pt idx="778">
                  <c:v>40865</c:v>
                </c:pt>
                <c:pt idx="779">
                  <c:v>40864</c:v>
                </c:pt>
                <c:pt idx="780">
                  <c:v>40863</c:v>
                </c:pt>
                <c:pt idx="781">
                  <c:v>40862</c:v>
                </c:pt>
                <c:pt idx="782">
                  <c:v>40861</c:v>
                </c:pt>
                <c:pt idx="783">
                  <c:v>40857</c:v>
                </c:pt>
                <c:pt idx="784">
                  <c:v>40856</c:v>
                </c:pt>
                <c:pt idx="785">
                  <c:v>40855</c:v>
                </c:pt>
                <c:pt idx="786">
                  <c:v>40854</c:v>
                </c:pt>
                <c:pt idx="787">
                  <c:v>40851</c:v>
                </c:pt>
                <c:pt idx="788">
                  <c:v>40850</c:v>
                </c:pt>
                <c:pt idx="789">
                  <c:v>40849</c:v>
                </c:pt>
                <c:pt idx="790">
                  <c:v>40848</c:v>
                </c:pt>
                <c:pt idx="791">
                  <c:v>40847</c:v>
                </c:pt>
                <c:pt idx="792">
                  <c:v>40844</c:v>
                </c:pt>
                <c:pt idx="793">
                  <c:v>40843</c:v>
                </c:pt>
                <c:pt idx="794">
                  <c:v>40842</c:v>
                </c:pt>
                <c:pt idx="795">
                  <c:v>40841</c:v>
                </c:pt>
                <c:pt idx="796">
                  <c:v>40840</c:v>
                </c:pt>
                <c:pt idx="797">
                  <c:v>40837</c:v>
                </c:pt>
                <c:pt idx="798">
                  <c:v>40836</c:v>
                </c:pt>
                <c:pt idx="799">
                  <c:v>40835</c:v>
                </c:pt>
                <c:pt idx="800">
                  <c:v>40834</c:v>
                </c:pt>
                <c:pt idx="801">
                  <c:v>40833</c:v>
                </c:pt>
                <c:pt idx="802">
                  <c:v>40830</c:v>
                </c:pt>
                <c:pt idx="803">
                  <c:v>40829</c:v>
                </c:pt>
                <c:pt idx="804">
                  <c:v>40828</c:v>
                </c:pt>
                <c:pt idx="805">
                  <c:v>40827</c:v>
                </c:pt>
                <c:pt idx="806">
                  <c:v>40823</c:v>
                </c:pt>
                <c:pt idx="807">
                  <c:v>40822</c:v>
                </c:pt>
                <c:pt idx="808">
                  <c:v>40821</c:v>
                </c:pt>
                <c:pt idx="809">
                  <c:v>40820</c:v>
                </c:pt>
                <c:pt idx="810">
                  <c:v>40819</c:v>
                </c:pt>
                <c:pt idx="811">
                  <c:v>40816</c:v>
                </c:pt>
                <c:pt idx="812">
                  <c:v>40815</c:v>
                </c:pt>
                <c:pt idx="813">
                  <c:v>40814</c:v>
                </c:pt>
                <c:pt idx="814">
                  <c:v>40813</c:v>
                </c:pt>
                <c:pt idx="815">
                  <c:v>40812</c:v>
                </c:pt>
                <c:pt idx="816">
                  <c:v>40809</c:v>
                </c:pt>
                <c:pt idx="817">
                  <c:v>40808</c:v>
                </c:pt>
                <c:pt idx="818">
                  <c:v>40807</c:v>
                </c:pt>
                <c:pt idx="819">
                  <c:v>40806</c:v>
                </c:pt>
                <c:pt idx="820">
                  <c:v>40805</c:v>
                </c:pt>
                <c:pt idx="821">
                  <c:v>40802</c:v>
                </c:pt>
                <c:pt idx="822">
                  <c:v>40801</c:v>
                </c:pt>
                <c:pt idx="823">
                  <c:v>40800</c:v>
                </c:pt>
                <c:pt idx="824">
                  <c:v>40799</c:v>
                </c:pt>
                <c:pt idx="825">
                  <c:v>40798</c:v>
                </c:pt>
                <c:pt idx="826">
                  <c:v>40795</c:v>
                </c:pt>
                <c:pt idx="827">
                  <c:v>40794</c:v>
                </c:pt>
                <c:pt idx="828">
                  <c:v>40793</c:v>
                </c:pt>
                <c:pt idx="829">
                  <c:v>40792</c:v>
                </c:pt>
                <c:pt idx="830">
                  <c:v>40788</c:v>
                </c:pt>
                <c:pt idx="831">
                  <c:v>40787</c:v>
                </c:pt>
                <c:pt idx="832">
                  <c:v>40786</c:v>
                </c:pt>
                <c:pt idx="833">
                  <c:v>40785</c:v>
                </c:pt>
                <c:pt idx="834">
                  <c:v>40784</c:v>
                </c:pt>
                <c:pt idx="835">
                  <c:v>40781</c:v>
                </c:pt>
                <c:pt idx="836">
                  <c:v>40780</c:v>
                </c:pt>
                <c:pt idx="837">
                  <c:v>40779</c:v>
                </c:pt>
                <c:pt idx="838">
                  <c:v>40778</c:v>
                </c:pt>
                <c:pt idx="839">
                  <c:v>40777</c:v>
                </c:pt>
                <c:pt idx="840">
                  <c:v>40774</c:v>
                </c:pt>
                <c:pt idx="841">
                  <c:v>40773</c:v>
                </c:pt>
                <c:pt idx="842">
                  <c:v>40772</c:v>
                </c:pt>
                <c:pt idx="843">
                  <c:v>40771</c:v>
                </c:pt>
                <c:pt idx="844">
                  <c:v>40770</c:v>
                </c:pt>
                <c:pt idx="845">
                  <c:v>40767</c:v>
                </c:pt>
                <c:pt idx="846">
                  <c:v>40766</c:v>
                </c:pt>
                <c:pt idx="847">
                  <c:v>40765</c:v>
                </c:pt>
                <c:pt idx="848">
                  <c:v>40764</c:v>
                </c:pt>
                <c:pt idx="849">
                  <c:v>40763</c:v>
                </c:pt>
                <c:pt idx="850">
                  <c:v>40760</c:v>
                </c:pt>
                <c:pt idx="851">
                  <c:v>40759</c:v>
                </c:pt>
                <c:pt idx="852">
                  <c:v>40758</c:v>
                </c:pt>
                <c:pt idx="853">
                  <c:v>40757</c:v>
                </c:pt>
                <c:pt idx="854">
                  <c:v>40756</c:v>
                </c:pt>
                <c:pt idx="855">
                  <c:v>40753</c:v>
                </c:pt>
                <c:pt idx="856">
                  <c:v>40752</c:v>
                </c:pt>
                <c:pt idx="857">
                  <c:v>40751</c:v>
                </c:pt>
                <c:pt idx="858">
                  <c:v>40750</c:v>
                </c:pt>
                <c:pt idx="859">
                  <c:v>40749</c:v>
                </c:pt>
                <c:pt idx="860">
                  <c:v>40746</c:v>
                </c:pt>
                <c:pt idx="861">
                  <c:v>40745</c:v>
                </c:pt>
                <c:pt idx="862">
                  <c:v>40744</c:v>
                </c:pt>
                <c:pt idx="863">
                  <c:v>40743</c:v>
                </c:pt>
                <c:pt idx="864">
                  <c:v>40742</c:v>
                </c:pt>
                <c:pt idx="865">
                  <c:v>40739</c:v>
                </c:pt>
                <c:pt idx="866">
                  <c:v>40738</c:v>
                </c:pt>
                <c:pt idx="867">
                  <c:v>40737</c:v>
                </c:pt>
                <c:pt idx="868">
                  <c:v>40736</c:v>
                </c:pt>
                <c:pt idx="869">
                  <c:v>40735</c:v>
                </c:pt>
                <c:pt idx="870">
                  <c:v>40732</c:v>
                </c:pt>
                <c:pt idx="871">
                  <c:v>40731</c:v>
                </c:pt>
                <c:pt idx="872">
                  <c:v>40730</c:v>
                </c:pt>
                <c:pt idx="873">
                  <c:v>40729</c:v>
                </c:pt>
                <c:pt idx="874">
                  <c:v>40725</c:v>
                </c:pt>
                <c:pt idx="875">
                  <c:v>40724</c:v>
                </c:pt>
                <c:pt idx="876">
                  <c:v>40723</c:v>
                </c:pt>
                <c:pt idx="877">
                  <c:v>40722</c:v>
                </c:pt>
                <c:pt idx="878">
                  <c:v>40721</c:v>
                </c:pt>
                <c:pt idx="879">
                  <c:v>40718</c:v>
                </c:pt>
                <c:pt idx="880">
                  <c:v>40717</c:v>
                </c:pt>
                <c:pt idx="881">
                  <c:v>40716</c:v>
                </c:pt>
                <c:pt idx="882">
                  <c:v>40715</c:v>
                </c:pt>
                <c:pt idx="883">
                  <c:v>40714</c:v>
                </c:pt>
                <c:pt idx="884">
                  <c:v>40711</c:v>
                </c:pt>
                <c:pt idx="885">
                  <c:v>40710</c:v>
                </c:pt>
                <c:pt idx="886">
                  <c:v>40709</c:v>
                </c:pt>
                <c:pt idx="887">
                  <c:v>40708</c:v>
                </c:pt>
                <c:pt idx="888">
                  <c:v>40707</c:v>
                </c:pt>
                <c:pt idx="889">
                  <c:v>40704</c:v>
                </c:pt>
                <c:pt idx="890">
                  <c:v>40703</c:v>
                </c:pt>
                <c:pt idx="891">
                  <c:v>40702</c:v>
                </c:pt>
                <c:pt idx="892">
                  <c:v>40701</c:v>
                </c:pt>
                <c:pt idx="893">
                  <c:v>40700</c:v>
                </c:pt>
                <c:pt idx="894">
                  <c:v>40697</c:v>
                </c:pt>
                <c:pt idx="895">
                  <c:v>40696</c:v>
                </c:pt>
                <c:pt idx="896">
                  <c:v>40695</c:v>
                </c:pt>
                <c:pt idx="897">
                  <c:v>40694</c:v>
                </c:pt>
                <c:pt idx="898">
                  <c:v>40690</c:v>
                </c:pt>
                <c:pt idx="899">
                  <c:v>40689</c:v>
                </c:pt>
                <c:pt idx="900">
                  <c:v>40688</c:v>
                </c:pt>
                <c:pt idx="901">
                  <c:v>40687</c:v>
                </c:pt>
                <c:pt idx="902">
                  <c:v>40686</c:v>
                </c:pt>
                <c:pt idx="903">
                  <c:v>40683</c:v>
                </c:pt>
                <c:pt idx="904">
                  <c:v>40682</c:v>
                </c:pt>
                <c:pt idx="905">
                  <c:v>40681</c:v>
                </c:pt>
                <c:pt idx="906">
                  <c:v>40680</c:v>
                </c:pt>
                <c:pt idx="907">
                  <c:v>40679</c:v>
                </c:pt>
                <c:pt idx="908">
                  <c:v>40676</c:v>
                </c:pt>
                <c:pt idx="909">
                  <c:v>40675</c:v>
                </c:pt>
                <c:pt idx="910">
                  <c:v>40674</c:v>
                </c:pt>
                <c:pt idx="911">
                  <c:v>40673</c:v>
                </c:pt>
                <c:pt idx="912">
                  <c:v>40672</c:v>
                </c:pt>
                <c:pt idx="913">
                  <c:v>40669</c:v>
                </c:pt>
                <c:pt idx="914">
                  <c:v>40668</c:v>
                </c:pt>
                <c:pt idx="915">
                  <c:v>40667</c:v>
                </c:pt>
                <c:pt idx="916">
                  <c:v>40666</c:v>
                </c:pt>
                <c:pt idx="917">
                  <c:v>40665</c:v>
                </c:pt>
                <c:pt idx="918">
                  <c:v>40662</c:v>
                </c:pt>
                <c:pt idx="919">
                  <c:v>40661</c:v>
                </c:pt>
                <c:pt idx="920">
                  <c:v>40660</c:v>
                </c:pt>
                <c:pt idx="921">
                  <c:v>40659</c:v>
                </c:pt>
                <c:pt idx="922">
                  <c:v>40658</c:v>
                </c:pt>
                <c:pt idx="923">
                  <c:v>40654</c:v>
                </c:pt>
                <c:pt idx="924">
                  <c:v>40653</c:v>
                </c:pt>
                <c:pt idx="925">
                  <c:v>40652</c:v>
                </c:pt>
                <c:pt idx="926">
                  <c:v>40651</c:v>
                </c:pt>
                <c:pt idx="927">
                  <c:v>40648</c:v>
                </c:pt>
                <c:pt idx="928">
                  <c:v>40647</c:v>
                </c:pt>
                <c:pt idx="929">
                  <c:v>40646</c:v>
                </c:pt>
                <c:pt idx="930">
                  <c:v>40645</c:v>
                </c:pt>
                <c:pt idx="931">
                  <c:v>40644</c:v>
                </c:pt>
                <c:pt idx="932">
                  <c:v>40641</c:v>
                </c:pt>
                <c:pt idx="933">
                  <c:v>40640</c:v>
                </c:pt>
                <c:pt idx="934">
                  <c:v>40639</c:v>
                </c:pt>
                <c:pt idx="935">
                  <c:v>40638</c:v>
                </c:pt>
                <c:pt idx="936">
                  <c:v>40637</c:v>
                </c:pt>
                <c:pt idx="937">
                  <c:v>40634</c:v>
                </c:pt>
                <c:pt idx="938">
                  <c:v>40633</c:v>
                </c:pt>
                <c:pt idx="939">
                  <c:v>40632</c:v>
                </c:pt>
                <c:pt idx="940">
                  <c:v>40631</c:v>
                </c:pt>
                <c:pt idx="941">
                  <c:v>40630</c:v>
                </c:pt>
                <c:pt idx="942">
                  <c:v>40627</c:v>
                </c:pt>
                <c:pt idx="943">
                  <c:v>40626</c:v>
                </c:pt>
                <c:pt idx="944">
                  <c:v>40625</c:v>
                </c:pt>
                <c:pt idx="945">
                  <c:v>40624</c:v>
                </c:pt>
                <c:pt idx="946">
                  <c:v>40623</c:v>
                </c:pt>
                <c:pt idx="947">
                  <c:v>40620</c:v>
                </c:pt>
                <c:pt idx="948">
                  <c:v>40619</c:v>
                </c:pt>
                <c:pt idx="949">
                  <c:v>40618</c:v>
                </c:pt>
                <c:pt idx="950">
                  <c:v>40617</c:v>
                </c:pt>
                <c:pt idx="951">
                  <c:v>40616</c:v>
                </c:pt>
                <c:pt idx="952">
                  <c:v>40613</c:v>
                </c:pt>
                <c:pt idx="953">
                  <c:v>40612</c:v>
                </c:pt>
                <c:pt idx="954">
                  <c:v>40611</c:v>
                </c:pt>
                <c:pt idx="955">
                  <c:v>40610</c:v>
                </c:pt>
                <c:pt idx="956">
                  <c:v>40609</c:v>
                </c:pt>
                <c:pt idx="957">
                  <c:v>40606</c:v>
                </c:pt>
                <c:pt idx="958">
                  <c:v>40605</c:v>
                </c:pt>
                <c:pt idx="959">
                  <c:v>40604</c:v>
                </c:pt>
                <c:pt idx="960">
                  <c:v>40603</c:v>
                </c:pt>
                <c:pt idx="961">
                  <c:v>40602</c:v>
                </c:pt>
                <c:pt idx="962">
                  <c:v>40599</c:v>
                </c:pt>
                <c:pt idx="963">
                  <c:v>40598</c:v>
                </c:pt>
                <c:pt idx="964">
                  <c:v>40597</c:v>
                </c:pt>
                <c:pt idx="965">
                  <c:v>40596</c:v>
                </c:pt>
                <c:pt idx="966">
                  <c:v>40592</c:v>
                </c:pt>
                <c:pt idx="967">
                  <c:v>40591</c:v>
                </c:pt>
                <c:pt idx="968">
                  <c:v>40590</c:v>
                </c:pt>
                <c:pt idx="969">
                  <c:v>40589</c:v>
                </c:pt>
                <c:pt idx="970">
                  <c:v>40588</c:v>
                </c:pt>
                <c:pt idx="971">
                  <c:v>40585</c:v>
                </c:pt>
                <c:pt idx="972">
                  <c:v>40584</c:v>
                </c:pt>
                <c:pt idx="973">
                  <c:v>40583</c:v>
                </c:pt>
                <c:pt idx="974">
                  <c:v>40582</c:v>
                </c:pt>
                <c:pt idx="975">
                  <c:v>40581</c:v>
                </c:pt>
                <c:pt idx="976">
                  <c:v>40578</c:v>
                </c:pt>
                <c:pt idx="977">
                  <c:v>40577</c:v>
                </c:pt>
                <c:pt idx="978">
                  <c:v>40576</c:v>
                </c:pt>
                <c:pt idx="979">
                  <c:v>40575</c:v>
                </c:pt>
                <c:pt idx="980">
                  <c:v>40574</c:v>
                </c:pt>
                <c:pt idx="981">
                  <c:v>40571</c:v>
                </c:pt>
                <c:pt idx="982">
                  <c:v>40570</c:v>
                </c:pt>
                <c:pt idx="983">
                  <c:v>40569</c:v>
                </c:pt>
                <c:pt idx="984">
                  <c:v>40568</c:v>
                </c:pt>
                <c:pt idx="985">
                  <c:v>40567</c:v>
                </c:pt>
                <c:pt idx="986">
                  <c:v>40564</c:v>
                </c:pt>
                <c:pt idx="987">
                  <c:v>40563</c:v>
                </c:pt>
                <c:pt idx="988">
                  <c:v>40562</c:v>
                </c:pt>
                <c:pt idx="989">
                  <c:v>40561</c:v>
                </c:pt>
                <c:pt idx="990">
                  <c:v>40557</c:v>
                </c:pt>
                <c:pt idx="991">
                  <c:v>40556</c:v>
                </c:pt>
                <c:pt idx="992">
                  <c:v>40555</c:v>
                </c:pt>
                <c:pt idx="993">
                  <c:v>40554</c:v>
                </c:pt>
                <c:pt idx="994">
                  <c:v>40553</c:v>
                </c:pt>
                <c:pt idx="995">
                  <c:v>40550</c:v>
                </c:pt>
                <c:pt idx="996">
                  <c:v>40549</c:v>
                </c:pt>
                <c:pt idx="997">
                  <c:v>40548</c:v>
                </c:pt>
                <c:pt idx="998">
                  <c:v>40547</c:v>
                </c:pt>
                <c:pt idx="999">
                  <c:v>40546</c:v>
                </c:pt>
                <c:pt idx="1000">
                  <c:v>40543</c:v>
                </c:pt>
                <c:pt idx="1001">
                  <c:v>40542</c:v>
                </c:pt>
                <c:pt idx="1002">
                  <c:v>40541</c:v>
                </c:pt>
                <c:pt idx="1003">
                  <c:v>40540</c:v>
                </c:pt>
                <c:pt idx="1004">
                  <c:v>40539</c:v>
                </c:pt>
                <c:pt idx="1005">
                  <c:v>40535</c:v>
                </c:pt>
                <c:pt idx="1006">
                  <c:v>40534</c:v>
                </c:pt>
                <c:pt idx="1007">
                  <c:v>40533</c:v>
                </c:pt>
                <c:pt idx="1008">
                  <c:v>40532</c:v>
                </c:pt>
                <c:pt idx="1009">
                  <c:v>40529</c:v>
                </c:pt>
                <c:pt idx="1010">
                  <c:v>40528</c:v>
                </c:pt>
                <c:pt idx="1011">
                  <c:v>40527</c:v>
                </c:pt>
                <c:pt idx="1012">
                  <c:v>40526</c:v>
                </c:pt>
                <c:pt idx="1013">
                  <c:v>40525</c:v>
                </c:pt>
                <c:pt idx="1014">
                  <c:v>40522</c:v>
                </c:pt>
                <c:pt idx="1015">
                  <c:v>40521</c:v>
                </c:pt>
                <c:pt idx="1016">
                  <c:v>40520</c:v>
                </c:pt>
                <c:pt idx="1017">
                  <c:v>40519</c:v>
                </c:pt>
                <c:pt idx="1018">
                  <c:v>40518</c:v>
                </c:pt>
                <c:pt idx="1019">
                  <c:v>40515</c:v>
                </c:pt>
                <c:pt idx="1020">
                  <c:v>40514</c:v>
                </c:pt>
                <c:pt idx="1021">
                  <c:v>40513</c:v>
                </c:pt>
                <c:pt idx="1022">
                  <c:v>40512</c:v>
                </c:pt>
                <c:pt idx="1023">
                  <c:v>40511</c:v>
                </c:pt>
                <c:pt idx="1024">
                  <c:v>40508</c:v>
                </c:pt>
                <c:pt idx="1025">
                  <c:v>40506</c:v>
                </c:pt>
                <c:pt idx="1026">
                  <c:v>40505</c:v>
                </c:pt>
                <c:pt idx="1027">
                  <c:v>40504</c:v>
                </c:pt>
                <c:pt idx="1028">
                  <c:v>40501</c:v>
                </c:pt>
                <c:pt idx="1029">
                  <c:v>40500</c:v>
                </c:pt>
                <c:pt idx="1030">
                  <c:v>40499</c:v>
                </c:pt>
                <c:pt idx="1031">
                  <c:v>40498</c:v>
                </c:pt>
                <c:pt idx="1032">
                  <c:v>40497</c:v>
                </c:pt>
                <c:pt idx="1033">
                  <c:v>40494</c:v>
                </c:pt>
                <c:pt idx="1034">
                  <c:v>40492</c:v>
                </c:pt>
                <c:pt idx="1035">
                  <c:v>40491</c:v>
                </c:pt>
                <c:pt idx="1036">
                  <c:v>40490</c:v>
                </c:pt>
                <c:pt idx="1037">
                  <c:v>40487</c:v>
                </c:pt>
                <c:pt idx="1038">
                  <c:v>40486</c:v>
                </c:pt>
                <c:pt idx="1039">
                  <c:v>40485</c:v>
                </c:pt>
                <c:pt idx="1040">
                  <c:v>40484</c:v>
                </c:pt>
                <c:pt idx="1041">
                  <c:v>40483</c:v>
                </c:pt>
                <c:pt idx="1042">
                  <c:v>40480</c:v>
                </c:pt>
                <c:pt idx="1043">
                  <c:v>40479</c:v>
                </c:pt>
                <c:pt idx="1044">
                  <c:v>40478</c:v>
                </c:pt>
                <c:pt idx="1045">
                  <c:v>40477</c:v>
                </c:pt>
                <c:pt idx="1046">
                  <c:v>40476</c:v>
                </c:pt>
                <c:pt idx="1047">
                  <c:v>40473</c:v>
                </c:pt>
                <c:pt idx="1048">
                  <c:v>40472</c:v>
                </c:pt>
                <c:pt idx="1049">
                  <c:v>40471</c:v>
                </c:pt>
                <c:pt idx="1050">
                  <c:v>40470</c:v>
                </c:pt>
                <c:pt idx="1051">
                  <c:v>40469</c:v>
                </c:pt>
                <c:pt idx="1052">
                  <c:v>40466</c:v>
                </c:pt>
                <c:pt idx="1053">
                  <c:v>40465</c:v>
                </c:pt>
                <c:pt idx="1054">
                  <c:v>40464</c:v>
                </c:pt>
                <c:pt idx="1055">
                  <c:v>40463</c:v>
                </c:pt>
                <c:pt idx="1056">
                  <c:v>40459</c:v>
                </c:pt>
                <c:pt idx="1057">
                  <c:v>40458</c:v>
                </c:pt>
                <c:pt idx="1058">
                  <c:v>40457</c:v>
                </c:pt>
                <c:pt idx="1059">
                  <c:v>40456</c:v>
                </c:pt>
                <c:pt idx="1060">
                  <c:v>40455</c:v>
                </c:pt>
                <c:pt idx="1061">
                  <c:v>40452</c:v>
                </c:pt>
                <c:pt idx="1062">
                  <c:v>40451</c:v>
                </c:pt>
                <c:pt idx="1063">
                  <c:v>40450</c:v>
                </c:pt>
                <c:pt idx="1064">
                  <c:v>40449</c:v>
                </c:pt>
                <c:pt idx="1065">
                  <c:v>40448</c:v>
                </c:pt>
                <c:pt idx="1066">
                  <c:v>40445</c:v>
                </c:pt>
                <c:pt idx="1067">
                  <c:v>40444</c:v>
                </c:pt>
                <c:pt idx="1068">
                  <c:v>40443</c:v>
                </c:pt>
                <c:pt idx="1069">
                  <c:v>40442</c:v>
                </c:pt>
                <c:pt idx="1070">
                  <c:v>40441</c:v>
                </c:pt>
                <c:pt idx="1071">
                  <c:v>40438</c:v>
                </c:pt>
                <c:pt idx="1072">
                  <c:v>40437</c:v>
                </c:pt>
                <c:pt idx="1073">
                  <c:v>40436</c:v>
                </c:pt>
                <c:pt idx="1074">
                  <c:v>40435</c:v>
                </c:pt>
                <c:pt idx="1075">
                  <c:v>40434</c:v>
                </c:pt>
                <c:pt idx="1076">
                  <c:v>40431</c:v>
                </c:pt>
                <c:pt idx="1077">
                  <c:v>40430</c:v>
                </c:pt>
                <c:pt idx="1078">
                  <c:v>40429</c:v>
                </c:pt>
                <c:pt idx="1079">
                  <c:v>40428</c:v>
                </c:pt>
                <c:pt idx="1080">
                  <c:v>40424</c:v>
                </c:pt>
                <c:pt idx="1081">
                  <c:v>40423</c:v>
                </c:pt>
                <c:pt idx="1082">
                  <c:v>40422</c:v>
                </c:pt>
                <c:pt idx="1083">
                  <c:v>40421</c:v>
                </c:pt>
                <c:pt idx="1084">
                  <c:v>40420</c:v>
                </c:pt>
                <c:pt idx="1085">
                  <c:v>40417</c:v>
                </c:pt>
                <c:pt idx="1086">
                  <c:v>40416</c:v>
                </c:pt>
                <c:pt idx="1087">
                  <c:v>40415</c:v>
                </c:pt>
                <c:pt idx="1088">
                  <c:v>40414</c:v>
                </c:pt>
                <c:pt idx="1089">
                  <c:v>40413</c:v>
                </c:pt>
                <c:pt idx="1090">
                  <c:v>40410</c:v>
                </c:pt>
                <c:pt idx="1091">
                  <c:v>40409</c:v>
                </c:pt>
                <c:pt idx="1092">
                  <c:v>40408</c:v>
                </c:pt>
                <c:pt idx="1093">
                  <c:v>40407</c:v>
                </c:pt>
                <c:pt idx="1094">
                  <c:v>40406</c:v>
                </c:pt>
                <c:pt idx="1095">
                  <c:v>40403</c:v>
                </c:pt>
                <c:pt idx="1096">
                  <c:v>40402</c:v>
                </c:pt>
                <c:pt idx="1097">
                  <c:v>40401</c:v>
                </c:pt>
                <c:pt idx="1098">
                  <c:v>40400</c:v>
                </c:pt>
                <c:pt idx="1099">
                  <c:v>40399</c:v>
                </c:pt>
                <c:pt idx="1100">
                  <c:v>40396</c:v>
                </c:pt>
                <c:pt idx="1101">
                  <c:v>40395</c:v>
                </c:pt>
                <c:pt idx="1102">
                  <c:v>40394</c:v>
                </c:pt>
                <c:pt idx="1103">
                  <c:v>40393</c:v>
                </c:pt>
                <c:pt idx="1104">
                  <c:v>40392</c:v>
                </c:pt>
                <c:pt idx="1105">
                  <c:v>40389</c:v>
                </c:pt>
                <c:pt idx="1106">
                  <c:v>40388</c:v>
                </c:pt>
                <c:pt idx="1107">
                  <c:v>40387</c:v>
                </c:pt>
                <c:pt idx="1108">
                  <c:v>40386</c:v>
                </c:pt>
                <c:pt idx="1109">
                  <c:v>40385</c:v>
                </c:pt>
                <c:pt idx="1110">
                  <c:v>40382</c:v>
                </c:pt>
                <c:pt idx="1111">
                  <c:v>40381</c:v>
                </c:pt>
                <c:pt idx="1112">
                  <c:v>40380</c:v>
                </c:pt>
                <c:pt idx="1113">
                  <c:v>40379</c:v>
                </c:pt>
                <c:pt idx="1114">
                  <c:v>40378</c:v>
                </c:pt>
                <c:pt idx="1115">
                  <c:v>40375</c:v>
                </c:pt>
                <c:pt idx="1116">
                  <c:v>40374</c:v>
                </c:pt>
                <c:pt idx="1117">
                  <c:v>40373</c:v>
                </c:pt>
                <c:pt idx="1118">
                  <c:v>40372</c:v>
                </c:pt>
                <c:pt idx="1119">
                  <c:v>40371</c:v>
                </c:pt>
                <c:pt idx="1120">
                  <c:v>40368</c:v>
                </c:pt>
                <c:pt idx="1121">
                  <c:v>40367</c:v>
                </c:pt>
                <c:pt idx="1122">
                  <c:v>40366</c:v>
                </c:pt>
                <c:pt idx="1123">
                  <c:v>40365</c:v>
                </c:pt>
                <c:pt idx="1124">
                  <c:v>40361</c:v>
                </c:pt>
                <c:pt idx="1125">
                  <c:v>40360</c:v>
                </c:pt>
                <c:pt idx="1126">
                  <c:v>40359</c:v>
                </c:pt>
                <c:pt idx="1127">
                  <c:v>40358</c:v>
                </c:pt>
                <c:pt idx="1128">
                  <c:v>40357</c:v>
                </c:pt>
                <c:pt idx="1129">
                  <c:v>40354</c:v>
                </c:pt>
                <c:pt idx="1130">
                  <c:v>40353</c:v>
                </c:pt>
                <c:pt idx="1131">
                  <c:v>40352</c:v>
                </c:pt>
                <c:pt idx="1132">
                  <c:v>40351</c:v>
                </c:pt>
                <c:pt idx="1133">
                  <c:v>40350</c:v>
                </c:pt>
                <c:pt idx="1134">
                  <c:v>40347</c:v>
                </c:pt>
                <c:pt idx="1135">
                  <c:v>40346</c:v>
                </c:pt>
                <c:pt idx="1136">
                  <c:v>40345</c:v>
                </c:pt>
                <c:pt idx="1137">
                  <c:v>40344</c:v>
                </c:pt>
                <c:pt idx="1138">
                  <c:v>40343</c:v>
                </c:pt>
                <c:pt idx="1139">
                  <c:v>40340</c:v>
                </c:pt>
                <c:pt idx="1140">
                  <c:v>40339</c:v>
                </c:pt>
                <c:pt idx="1141">
                  <c:v>40338</c:v>
                </c:pt>
                <c:pt idx="1142">
                  <c:v>40337</c:v>
                </c:pt>
                <c:pt idx="1143">
                  <c:v>40336</c:v>
                </c:pt>
                <c:pt idx="1144">
                  <c:v>40333</c:v>
                </c:pt>
                <c:pt idx="1145">
                  <c:v>40332</c:v>
                </c:pt>
                <c:pt idx="1146">
                  <c:v>40331</c:v>
                </c:pt>
                <c:pt idx="1147">
                  <c:v>40330</c:v>
                </c:pt>
                <c:pt idx="1148">
                  <c:v>40326</c:v>
                </c:pt>
                <c:pt idx="1149">
                  <c:v>40325</c:v>
                </c:pt>
                <c:pt idx="1150">
                  <c:v>40324</c:v>
                </c:pt>
                <c:pt idx="1151">
                  <c:v>40323</c:v>
                </c:pt>
                <c:pt idx="1152">
                  <c:v>40322</c:v>
                </c:pt>
                <c:pt idx="1153">
                  <c:v>40319</c:v>
                </c:pt>
                <c:pt idx="1154">
                  <c:v>40318</c:v>
                </c:pt>
                <c:pt idx="1155">
                  <c:v>40317</c:v>
                </c:pt>
                <c:pt idx="1156">
                  <c:v>40316</c:v>
                </c:pt>
                <c:pt idx="1157">
                  <c:v>40315</c:v>
                </c:pt>
                <c:pt idx="1158">
                  <c:v>40312</c:v>
                </c:pt>
                <c:pt idx="1159">
                  <c:v>40311</c:v>
                </c:pt>
                <c:pt idx="1160">
                  <c:v>40310</c:v>
                </c:pt>
                <c:pt idx="1161">
                  <c:v>40309</c:v>
                </c:pt>
                <c:pt idx="1162">
                  <c:v>40308</c:v>
                </c:pt>
                <c:pt idx="1163">
                  <c:v>40305</c:v>
                </c:pt>
                <c:pt idx="1164">
                  <c:v>40304</c:v>
                </c:pt>
                <c:pt idx="1165">
                  <c:v>40303</c:v>
                </c:pt>
                <c:pt idx="1166">
                  <c:v>40302</c:v>
                </c:pt>
                <c:pt idx="1167">
                  <c:v>40301</c:v>
                </c:pt>
                <c:pt idx="1168">
                  <c:v>40298</c:v>
                </c:pt>
                <c:pt idx="1169">
                  <c:v>40297</c:v>
                </c:pt>
                <c:pt idx="1170">
                  <c:v>40296</c:v>
                </c:pt>
                <c:pt idx="1171">
                  <c:v>40295</c:v>
                </c:pt>
                <c:pt idx="1172">
                  <c:v>40294</c:v>
                </c:pt>
                <c:pt idx="1173">
                  <c:v>40291</c:v>
                </c:pt>
                <c:pt idx="1174">
                  <c:v>40290</c:v>
                </c:pt>
                <c:pt idx="1175">
                  <c:v>40289</c:v>
                </c:pt>
                <c:pt idx="1176">
                  <c:v>40288</c:v>
                </c:pt>
                <c:pt idx="1177">
                  <c:v>40287</c:v>
                </c:pt>
                <c:pt idx="1178">
                  <c:v>40284</c:v>
                </c:pt>
                <c:pt idx="1179">
                  <c:v>40283</c:v>
                </c:pt>
                <c:pt idx="1180">
                  <c:v>40282</c:v>
                </c:pt>
                <c:pt idx="1181">
                  <c:v>40281</c:v>
                </c:pt>
                <c:pt idx="1182">
                  <c:v>40280</c:v>
                </c:pt>
                <c:pt idx="1183">
                  <c:v>40277</c:v>
                </c:pt>
                <c:pt idx="1184">
                  <c:v>40276</c:v>
                </c:pt>
                <c:pt idx="1185">
                  <c:v>40275</c:v>
                </c:pt>
                <c:pt idx="1186">
                  <c:v>40274</c:v>
                </c:pt>
                <c:pt idx="1187">
                  <c:v>40273</c:v>
                </c:pt>
                <c:pt idx="1188">
                  <c:v>40269</c:v>
                </c:pt>
                <c:pt idx="1189">
                  <c:v>40268</c:v>
                </c:pt>
                <c:pt idx="1190">
                  <c:v>40267</c:v>
                </c:pt>
                <c:pt idx="1191">
                  <c:v>40266</c:v>
                </c:pt>
                <c:pt idx="1192">
                  <c:v>40263</c:v>
                </c:pt>
                <c:pt idx="1193">
                  <c:v>40262</c:v>
                </c:pt>
                <c:pt idx="1194">
                  <c:v>40261</c:v>
                </c:pt>
                <c:pt idx="1195">
                  <c:v>40260</c:v>
                </c:pt>
                <c:pt idx="1196">
                  <c:v>40259</c:v>
                </c:pt>
                <c:pt idx="1197">
                  <c:v>40256</c:v>
                </c:pt>
                <c:pt idx="1198">
                  <c:v>40255</c:v>
                </c:pt>
                <c:pt idx="1199">
                  <c:v>40254</c:v>
                </c:pt>
                <c:pt idx="1200">
                  <c:v>40253</c:v>
                </c:pt>
                <c:pt idx="1201">
                  <c:v>40252</c:v>
                </c:pt>
                <c:pt idx="1202">
                  <c:v>40249</c:v>
                </c:pt>
                <c:pt idx="1203">
                  <c:v>40248</c:v>
                </c:pt>
                <c:pt idx="1204">
                  <c:v>40247</c:v>
                </c:pt>
                <c:pt idx="1205">
                  <c:v>40246</c:v>
                </c:pt>
                <c:pt idx="1206">
                  <c:v>40245</c:v>
                </c:pt>
                <c:pt idx="1207">
                  <c:v>40242</c:v>
                </c:pt>
                <c:pt idx="1208">
                  <c:v>40241</c:v>
                </c:pt>
                <c:pt idx="1209">
                  <c:v>40240</c:v>
                </c:pt>
                <c:pt idx="1210">
                  <c:v>40239</c:v>
                </c:pt>
                <c:pt idx="1211">
                  <c:v>40238</c:v>
                </c:pt>
                <c:pt idx="1212">
                  <c:v>40235</c:v>
                </c:pt>
                <c:pt idx="1213">
                  <c:v>40234</c:v>
                </c:pt>
                <c:pt idx="1214">
                  <c:v>40233</c:v>
                </c:pt>
                <c:pt idx="1215">
                  <c:v>40232</c:v>
                </c:pt>
                <c:pt idx="1216">
                  <c:v>40231</c:v>
                </c:pt>
                <c:pt idx="1217">
                  <c:v>40228</c:v>
                </c:pt>
                <c:pt idx="1218">
                  <c:v>40227</c:v>
                </c:pt>
                <c:pt idx="1219">
                  <c:v>40226</c:v>
                </c:pt>
                <c:pt idx="1220">
                  <c:v>40225</c:v>
                </c:pt>
                <c:pt idx="1221">
                  <c:v>40221</c:v>
                </c:pt>
                <c:pt idx="1222">
                  <c:v>40220</c:v>
                </c:pt>
                <c:pt idx="1223">
                  <c:v>40219</c:v>
                </c:pt>
                <c:pt idx="1224">
                  <c:v>40218</c:v>
                </c:pt>
                <c:pt idx="1225">
                  <c:v>40217</c:v>
                </c:pt>
                <c:pt idx="1226">
                  <c:v>40214</c:v>
                </c:pt>
                <c:pt idx="1227">
                  <c:v>40213</c:v>
                </c:pt>
                <c:pt idx="1228">
                  <c:v>40212</c:v>
                </c:pt>
                <c:pt idx="1229">
                  <c:v>40211</c:v>
                </c:pt>
                <c:pt idx="1230">
                  <c:v>40210</c:v>
                </c:pt>
                <c:pt idx="1231">
                  <c:v>40207</c:v>
                </c:pt>
                <c:pt idx="1232">
                  <c:v>40206</c:v>
                </c:pt>
                <c:pt idx="1233">
                  <c:v>40205</c:v>
                </c:pt>
                <c:pt idx="1234">
                  <c:v>40204</c:v>
                </c:pt>
                <c:pt idx="1235">
                  <c:v>40203</c:v>
                </c:pt>
                <c:pt idx="1236">
                  <c:v>40200</c:v>
                </c:pt>
                <c:pt idx="1237">
                  <c:v>40199</c:v>
                </c:pt>
                <c:pt idx="1238">
                  <c:v>40198</c:v>
                </c:pt>
                <c:pt idx="1239">
                  <c:v>40197</c:v>
                </c:pt>
                <c:pt idx="1240">
                  <c:v>40193</c:v>
                </c:pt>
                <c:pt idx="1241">
                  <c:v>40192</c:v>
                </c:pt>
                <c:pt idx="1242">
                  <c:v>40191</c:v>
                </c:pt>
                <c:pt idx="1243">
                  <c:v>40190</c:v>
                </c:pt>
                <c:pt idx="1244">
                  <c:v>40189</c:v>
                </c:pt>
                <c:pt idx="1245">
                  <c:v>40186</c:v>
                </c:pt>
                <c:pt idx="1246">
                  <c:v>40185</c:v>
                </c:pt>
                <c:pt idx="1247">
                  <c:v>40184</c:v>
                </c:pt>
                <c:pt idx="1248">
                  <c:v>40183</c:v>
                </c:pt>
                <c:pt idx="1249">
                  <c:v>40182</c:v>
                </c:pt>
                <c:pt idx="1250">
                  <c:v>40178</c:v>
                </c:pt>
                <c:pt idx="1251">
                  <c:v>40177</c:v>
                </c:pt>
                <c:pt idx="1252">
                  <c:v>40176</c:v>
                </c:pt>
                <c:pt idx="1253">
                  <c:v>40175</c:v>
                </c:pt>
                <c:pt idx="1254">
                  <c:v>40171</c:v>
                </c:pt>
                <c:pt idx="1255">
                  <c:v>40170</c:v>
                </c:pt>
                <c:pt idx="1256">
                  <c:v>40169</c:v>
                </c:pt>
                <c:pt idx="1257">
                  <c:v>40168</c:v>
                </c:pt>
                <c:pt idx="1258">
                  <c:v>40165</c:v>
                </c:pt>
                <c:pt idx="1259">
                  <c:v>40164</c:v>
                </c:pt>
                <c:pt idx="1260">
                  <c:v>40163</c:v>
                </c:pt>
                <c:pt idx="1261">
                  <c:v>40162</c:v>
                </c:pt>
                <c:pt idx="1262">
                  <c:v>40161</c:v>
                </c:pt>
                <c:pt idx="1263">
                  <c:v>40158</c:v>
                </c:pt>
                <c:pt idx="1264">
                  <c:v>40157</c:v>
                </c:pt>
                <c:pt idx="1265">
                  <c:v>40156</c:v>
                </c:pt>
                <c:pt idx="1266">
                  <c:v>40155</c:v>
                </c:pt>
                <c:pt idx="1267">
                  <c:v>40154</c:v>
                </c:pt>
                <c:pt idx="1268">
                  <c:v>40151</c:v>
                </c:pt>
                <c:pt idx="1269">
                  <c:v>40150</c:v>
                </c:pt>
                <c:pt idx="1270">
                  <c:v>40149</c:v>
                </c:pt>
                <c:pt idx="1271">
                  <c:v>40148</c:v>
                </c:pt>
                <c:pt idx="1272">
                  <c:v>40147</c:v>
                </c:pt>
                <c:pt idx="1273">
                  <c:v>40144</c:v>
                </c:pt>
                <c:pt idx="1274">
                  <c:v>40142</c:v>
                </c:pt>
                <c:pt idx="1275">
                  <c:v>40141</c:v>
                </c:pt>
                <c:pt idx="1276">
                  <c:v>40140</c:v>
                </c:pt>
                <c:pt idx="1277">
                  <c:v>40137</c:v>
                </c:pt>
                <c:pt idx="1278">
                  <c:v>40136</c:v>
                </c:pt>
                <c:pt idx="1279">
                  <c:v>40135</c:v>
                </c:pt>
                <c:pt idx="1280">
                  <c:v>40134</c:v>
                </c:pt>
                <c:pt idx="1281">
                  <c:v>40133</c:v>
                </c:pt>
                <c:pt idx="1282">
                  <c:v>40130</c:v>
                </c:pt>
                <c:pt idx="1283">
                  <c:v>40129</c:v>
                </c:pt>
                <c:pt idx="1284">
                  <c:v>40127</c:v>
                </c:pt>
                <c:pt idx="1285">
                  <c:v>40126</c:v>
                </c:pt>
                <c:pt idx="1286">
                  <c:v>40123</c:v>
                </c:pt>
                <c:pt idx="1287">
                  <c:v>40122</c:v>
                </c:pt>
                <c:pt idx="1288">
                  <c:v>40121</c:v>
                </c:pt>
                <c:pt idx="1289">
                  <c:v>40120</c:v>
                </c:pt>
                <c:pt idx="1290">
                  <c:v>40119</c:v>
                </c:pt>
                <c:pt idx="1291">
                  <c:v>40116</c:v>
                </c:pt>
                <c:pt idx="1292">
                  <c:v>40115</c:v>
                </c:pt>
                <c:pt idx="1293">
                  <c:v>40114</c:v>
                </c:pt>
                <c:pt idx="1294">
                  <c:v>40113</c:v>
                </c:pt>
                <c:pt idx="1295">
                  <c:v>40112</c:v>
                </c:pt>
                <c:pt idx="1296">
                  <c:v>40109</c:v>
                </c:pt>
                <c:pt idx="1297">
                  <c:v>40108</c:v>
                </c:pt>
                <c:pt idx="1298">
                  <c:v>40107</c:v>
                </c:pt>
                <c:pt idx="1299">
                  <c:v>40106</c:v>
                </c:pt>
                <c:pt idx="1300">
                  <c:v>40105</c:v>
                </c:pt>
                <c:pt idx="1301">
                  <c:v>40102</c:v>
                </c:pt>
                <c:pt idx="1302">
                  <c:v>40101</c:v>
                </c:pt>
                <c:pt idx="1303">
                  <c:v>40100</c:v>
                </c:pt>
                <c:pt idx="1304">
                  <c:v>40099</c:v>
                </c:pt>
                <c:pt idx="1305">
                  <c:v>40095</c:v>
                </c:pt>
                <c:pt idx="1306">
                  <c:v>40094</c:v>
                </c:pt>
                <c:pt idx="1307">
                  <c:v>40093</c:v>
                </c:pt>
                <c:pt idx="1308">
                  <c:v>40092</c:v>
                </c:pt>
                <c:pt idx="1309">
                  <c:v>40091</c:v>
                </c:pt>
                <c:pt idx="1310">
                  <c:v>40088</c:v>
                </c:pt>
                <c:pt idx="1311">
                  <c:v>40087</c:v>
                </c:pt>
                <c:pt idx="1312">
                  <c:v>40086</c:v>
                </c:pt>
                <c:pt idx="1313">
                  <c:v>40085</c:v>
                </c:pt>
                <c:pt idx="1314">
                  <c:v>40084</c:v>
                </c:pt>
                <c:pt idx="1315">
                  <c:v>40081</c:v>
                </c:pt>
                <c:pt idx="1316">
                  <c:v>40080</c:v>
                </c:pt>
                <c:pt idx="1317">
                  <c:v>40079</c:v>
                </c:pt>
                <c:pt idx="1318">
                  <c:v>40078</c:v>
                </c:pt>
                <c:pt idx="1319">
                  <c:v>40077</c:v>
                </c:pt>
                <c:pt idx="1320">
                  <c:v>40074</c:v>
                </c:pt>
                <c:pt idx="1321">
                  <c:v>40073</c:v>
                </c:pt>
                <c:pt idx="1322">
                  <c:v>40072</c:v>
                </c:pt>
                <c:pt idx="1323">
                  <c:v>40071</c:v>
                </c:pt>
                <c:pt idx="1324">
                  <c:v>40070</c:v>
                </c:pt>
                <c:pt idx="1325">
                  <c:v>40067</c:v>
                </c:pt>
                <c:pt idx="1326">
                  <c:v>40066</c:v>
                </c:pt>
                <c:pt idx="1327">
                  <c:v>40065</c:v>
                </c:pt>
                <c:pt idx="1328">
                  <c:v>40064</c:v>
                </c:pt>
                <c:pt idx="1329">
                  <c:v>40060</c:v>
                </c:pt>
                <c:pt idx="1330">
                  <c:v>40059</c:v>
                </c:pt>
                <c:pt idx="1331">
                  <c:v>40058</c:v>
                </c:pt>
                <c:pt idx="1332">
                  <c:v>40057</c:v>
                </c:pt>
                <c:pt idx="1333">
                  <c:v>40056</c:v>
                </c:pt>
                <c:pt idx="1334">
                  <c:v>40053</c:v>
                </c:pt>
                <c:pt idx="1335">
                  <c:v>40052</c:v>
                </c:pt>
                <c:pt idx="1336">
                  <c:v>40051</c:v>
                </c:pt>
                <c:pt idx="1337">
                  <c:v>40050</c:v>
                </c:pt>
                <c:pt idx="1338">
                  <c:v>40049</c:v>
                </c:pt>
                <c:pt idx="1339">
                  <c:v>40046</c:v>
                </c:pt>
                <c:pt idx="1340">
                  <c:v>40045</c:v>
                </c:pt>
                <c:pt idx="1341">
                  <c:v>40044</c:v>
                </c:pt>
                <c:pt idx="1342">
                  <c:v>40043</c:v>
                </c:pt>
                <c:pt idx="1343">
                  <c:v>40042</c:v>
                </c:pt>
                <c:pt idx="1344">
                  <c:v>40039</c:v>
                </c:pt>
                <c:pt idx="1345">
                  <c:v>40038</c:v>
                </c:pt>
                <c:pt idx="1346">
                  <c:v>40037</c:v>
                </c:pt>
                <c:pt idx="1347">
                  <c:v>40036</c:v>
                </c:pt>
                <c:pt idx="1348">
                  <c:v>40035</c:v>
                </c:pt>
                <c:pt idx="1349">
                  <c:v>40032</c:v>
                </c:pt>
                <c:pt idx="1350">
                  <c:v>40031</c:v>
                </c:pt>
                <c:pt idx="1351">
                  <c:v>40030</c:v>
                </c:pt>
                <c:pt idx="1352">
                  <c:v>40029</c:v>
                </c:pt>
                <c:pt idx="1353">
                  <c:v>40028</c:v>
                </c:pt>
                <c:pt idx="1354">
                  <c:v>40025</c:v>
                </c:pt>
                <c:pt idx="1355">
                  <c:v>40024</c:v>
                </c:pt>
                <c:pt idx="1356">
                  <c:v>40023</c:v>
                </c:pt>
                <c:pt idx="1357">
                  <c:v>40022</c:v>
                </c:pt>
                <c:pt idx="1358">
                  <c:v>40021</c:v>
                </c:pt>
                <c:pt idx="1359">
                  <c:v>40018</c:v>
                </c:pt>
                <c:pt idx="1360">
                  <c:v>40017</c:v>
                </c:pt>
                <c:pt idx="1361">
                  <c:v>40016</c:v>
                </c:pt>
                <c:pt idx="1362">
                  <c:v>40015</c:v>
                </c:pt>
                <c:pt idx="1363">
                  <c:v>40014</c:v>
                </c:pt>
                <c:pt idx="1364">
                  <c:v>40011</c:v>
                </c:pt>
                <c:pt idx="1365">
                  <c:v>40010</c:v>
                </c:pt>
                <c:pt idx="1366">
                  <c:v>40009</c:v>
                </c:pt>
                <c:pt idx="1367">
                  <c:v>40008</c:v>
                </c:pt>
                <c:pt idx="1368">
                  <c:v>40007</c:v>
                </c:pt>
                <c:pt idx="1369">
                  <c:v>40004</c:v>
                </c:pt>
                <c:pt idx="1370">
                  <c:v>40003</c:v>
                </c:pt>
                <c:pt idx="1371">
                  <c:v>40002</c:v>
                </c:pt>
                <c:pt idx="1372">
                  <c:v>40001</c:v>
                </c:pt>
                <c:pt idx="1373">
                  <c:v>40000</c:v>
                </c:pt>
                <c:pt idx="1374">
                  <c:v>39996</c:v>
                </c:pt>
                <c:pt idx="1375">
                  <c:v>39995</c:v>
                </c:pt>
                <c:pt idx="1376">
                  <c:v>39994</c:v>
                </c:pt>
                <c:pt idx="1377">
                  <c:v>39993</c:v>
                </c:pt>
                <c:pt idx="1378">
                  <c:v>39990</c:v>
                </c:pt>
                <c:pt idx="1379">
                  <c:v>39989</c:v>
                </c:pt>
                <c:pt idx="1380">
                  <c:v>39988</c:v>
                </c:pt>
                <c:pt idx="1381">
                  <c:v>39987</c:v>
                </c:pt>
                <c:pt idx="1382">
                  <c:v>39986</c:v>
                </c:pt>
                <c:pt idx="1383">
                  <c:v>39983</c:v>
                </c:pt>
                <c:pt idx="1384">
                  <c:v>39982</c:v>
                </c:pt>
                <c:pt idx="1385">
                  <c:v>39981</c:v>
                </c:pt>
                <c:pt idx="1386">
                  <c:v>39980</c:v>
                </c:pt>
                <c:pt idx="1387">
                  <c:v>39979</c:v>
                </c:pt>
                <c:pt idx="1388">
                  <c:v>39976</c:v>
                </c:pt>
                <c:pt idx="1389">
                  <c:v>39975</c:v>
                </c:pt>
                <c:pt idx="1390">
                  <c:v>39974</c:v>
                </c:pt>
                <c:pt idx="1391">
                  <c:v>39973</c:v>
                </c:pt>
                <c:pt idx="1392">
                  <c:v>39972</c:v>
                </c:pt>
                <c:pt idx="1393">
                  <c:v>39969</c:v>
                </c:pt>
                <c:pt idx="1394">
                  <c:v>39968</c:v>
                </c:pt>
                <c:pt idx="1395">
                  <c:v>39967</c:v>
                </c:pt>
                <c:pt idx="1396">
                  <c:v>39966</c:v>
                </c:pt>
                <c:pt idx="1397">
                  <c:v>39965</c:v>
                </c:pt>
                <c:pt idx="1398">
                  <c:v>39962</c:v>
                </c:pt>
                <c:pt idx="1399">
                  <c:v>39961</c:v>
                </c:pt>
                <c:pt idx="1400">
                  <c:v>39960</c:v>
                </c:pt>
                <c:pt idx="1401">
                  <c:v>39959</c:v>
                </c:pt>
                <c:pt idx="1402">
                  <c:v>39955</c:v>
                </c:pt>
                <c:pt idx="1403">
                  <c:v>39954</c:v>
                </c:pt>
                <c:pt idx="1404">
                  <c:v>39953</c:v>
                </c:pt>
                <c:pt idx="1405">
                  <c:v>39952</c:v>
                </c:pt>
                <c:pt idx="1406">
                  <c:v>39951</c:v>
                </c:pt>
                <c:pt idx="1407">
                  <c:v>39948</c:v>
                </c:pt>
                <c:pt idx="1408">
                  <c:v>39947</c:v>
                </c:pt>
                <c:pt idx="1409">
                  <c:v>39946</c:v>
                </c:pt>
                <c:pt idx="1410">
                  <c:v>39945</c:v>
                </c:pt>
                <c:pt idx="1411">
                  <c:v>39944</c:v>
                </c:pt>
                <c:pt idx="1412">
                  <c:v>39941</c:v>
                </c:pt>
                <c:pt idx="1413">
                  <c:v>39940</c:v>
                </c:pt>
                <c:pt idx="1414">
                  <c:v>39939</c:v>
                </c:pt>
                <c:pt idx="1415">
                  <c:v>39938</c:v>
                </c:pt>
                <c:pt idx="1416">
                  <c:v>39937</c:v>
                </c:pt>
                <c:pt idx="1417">
                  <c:v>39934</c:v>
                </c:pt>
              </c:numCache>
            </c:numRef>
          </c:cat>
          <c:val>
            <c:numRef>
              <c:f>yieldConversion!$B$2:$B$1419</c:f>
              <c:numCache>
                <c:formatCode>General</c:formatCode>
                <c:ptCount val="1418"/>
                <c:pt idx="0">
                  <c:v>2.7067299999999999</c:v>
                </c:pt>
                <c:pt idx="1">
                  <c:v>2.7224400000000002</c:v>
                </c:pt>
                <c:pt idx="2">
                  <c:v>2.7292100000000001</c:v>
                </c:pt>
                <c:pt idx="3">
                  <c:v>2.7514799999999999</c:v>
                </c:pt>
                <c:pt idx="4">
                  <c:v>2.7661899999999999</c:v>
                </c:pt>
                <c:pt idx="5">
                  <c:v>2.7642699999999998</c:v>
                </c:pt>
                <c:pt idx="6">
                  <c:v>2.6904400000000002</c:v>
                </c:pt>
                <c:pt idx="7">
                  <c:v>2.6917599999999999</c:v>
                </c:pt>
                <c:pt idx="8">
                  <c:v>2.7098300000000002</c:v>
                </c:pt>
                <c:pt idx="9">
                  <c:v>2.6983299999999999</c:v>
                </c:pt>
                <c:pt idx="10">
                  <c:v>2.6529500000000001</c:v>
                </c:pt>
                <c:pt idx="11">
                  <c:v>2.6875200000000001</c:v>
                </c:pt>
                <c:pt idx="12">
                  <c:v>2.6436500000000001</c:v>
                </c:pt>
                <c:pt idx="13">
                  <c:v>2.6956899999999999</c:v>
                </c:pt>
                <c:pt idx="14">
                  <c:v>2.6907299999999998</c:v>
                </c:pt>
                <c:pt idx="15">
                  <c:v>2.7037499999999999</c:v>
                </c:pt>
                <c:pt idx="16">
                  <c:v>2.7211099999999999</c:v>
                </c:pt>
                <c:pt idx="17">
                  <c:v>2.74824</c:v>
                </c:pt>
                <c:pt idx="18">
                  <c:v>2.6987800000000002</c:v>
                </c:pt>
                <c:pt idx="19">
                  <c:v>2.7233499999999999</c:v>
                </c:pt>
                <c:pt idx="20">
                  <c:v>2.7145999999999999</c:v>
                </c:pt>
                <c:pt idx="21">
                  <c:v>2.6556600000000001</c:v>
                </c:pt>
                <c:pt idx="22">
                  <c:v>2.64236</c:v>
                </c:pt>
                <c:pt idx="23">
                  <c:v>2.6878099999999998</c:v>
                </c:pt>
                <c:pt idx="24">
                  <c:v>2.6945999999999999</c:v>
                </c:pt>
                <c:pt idx="25">
                  <c:v>2.7388400000000002</c:v>
                </c:pt>
                <c:pt idx="26">
                  <c:v>2.7497600000000002</c:v>
                </c:pt>
                <c:pt idx="27">
                  <c:v>2.76512</c:v>
                </c:pt>
                <c:pt idx="28">
                  <c:v>2.7833899999999998</c:v>
                </c:pt>
                <c:pt idx="29">
                  <c:v>2.7587100000000002</c:v>
                </c:pt>
                <c:pt idx="30">
                  <c:v>2.76823</c:v>
                </c:pt>
                <c:pt idx="31">
                  <c:v>2.7635200000000002</c:v>
                </c:pt>
                <c:pt idx="32">
                  <c:v>2.7979099999999999</c:v>
                </c:pt>
                <c:pt idx="33">
                  <c:v>2.80131</c:v>
                </c:pt>
                <c:pt idx="34">
                  <c:v>2.80023</c:v>
                </c:pt>
                <c:pt idx="35">
                  <c:v>2.7706499999999998</c:v>
                </c:pt>
                <c:pt idx="36">
                  <c:v>2.80593</c:v>
                </c:pt>
                <c:pt idx="37">
                  <c:v>2.7975099999999999</c:v>
                </c:pt>
                <c:pt idx="38">
                  <c:v>2.7952499999999998</c:v>
                </c:pt>
                <c:pt idx="39">
                  <c:v>2.79135</c:v>
                </c:pt>
                <c:pt idx="40">
                  <c:v>2.7541099999999998</c:v>
                </c:pt>
                <c:pt idx="41">
                  <c:v>2.7391800000000002</c:v>
                </c:pt>
                <c:pt idx="42">
                  <c:v>2.7557100000000001</c:v>
                </c:pt>
                <c:pt idx="43">
                  <c:v>2.7265999999999999</c:v>
                </c:pt>
                <c:pt idx="44">
                  <c:v>2.7050299999999998</c:v>
                </c:pt>
                <c:pt idx="45">
                  <c:v>2.7185100000000002</c:v>
                </c:pt>
                <c:pt idx="46">
                  <c:v>2.7174499999999999</c:v>
                </c:pt>
                <c:pt idx="47">
                  <c:v>2.6814300000000002</c:v>
                </c:pt>
                <c:pt idx="48">
                  <c:v>2.6696499999999999</c:v>
                </c:pt>
                <c:pt idx="49">
                  <c:v>2.6467700000000001</c:v>
                </c:pt>
                <c:pt idx="50">
                  <c:v>2.6878799999999998</c:v>
                </c:pt>
                <c:pt idx="51">
                  <c:v>2.6694499999999999</c:v>
                </c:pt>
                <c:pt idx="52">
                  <c:v>2.5865</c:v>
                </c:pt>
                <c:pt idx="53">
                  <c:v>2.6916699999999998</c:v>
                </c:pt>
                <c:pt idx="54">
                  <c:v>2.7750699999999999</c:v>
                </c:pt>
                <c:pt idx="55">
                  <c:v>2.77529</c:v>
                </c:pt>
                <c:pt idx="56">
                  <c:v>2.76369</c:v>
                </c:pt>
                <c:pt idx="57">
                  <c:v>2.8059500000000002</c:v>
                </c:pt>
                <c:pt idx="58">
                  <c:v>2.8483800000000001</c:v>
                </c:pt>
                <c:pt idx="59">
                  <c:v>2.86252</c:v>
                </c:pt>
                <c:pt idx="60">
                  <c:v>2.8576000000000001</c:v>
                </c:pt>
                <c:pt idx="61">
                  <c:v>2.8418600000000001</c:v>
                </c:pt>
                <c:pt idx="62">
                  <c:v>2.92075</c:v>
                </c:pt>
                <c:pt idx="63">
                  <c:v>2.9072900000000002</c:v>
                </c:pt>
                <c:pt idx="64">
                  <c:v>2.9274</c:v>
                </c:pt>
                <c:pt idx="65">
                  <c:v>2.9081399999999999</c:v>
                </c:pt>
                <c:pt idx="66">
                  <c:v>2.9447700000000001</c:v>
                </c:pt>
                <c:pt idx="67">
                  <c:v>2.9219300000000001</c:v>
                </c:pt>
                <c:pt idx="68">
                  <c:v>2.9410699999999999</c:v>
                </c:pt>
                <c:pt idx="69">
                  <c:v>2.9536899999999999</c:v>
                </c:pt>
                <c:pt idx="70">
                  <c:v>2.9966599999999999</c:v>
                </c:pt>
                <c:pt idx="71">
                  <c:v>2.99268</c:v>
                </c:pt>
                <c:pt idx="72">
                  <c:v>2.9855</c:v>
                </c:pt>
                <c:pt idx="73">
                  <c:v>2.98183</c:v>
                </c:pt>
                <c:pt idx="74">
                  <c:v>3.00657</c:v>
                </c:pt>
                <c:pt idx="75">
                  <c:v>2.9540299999999999</c:v>
                </c:pt>
                <c:pt idx="76">
                  <c:v>2.9583300000000001</c:v>
                </c:pt>
                <c:pt idx="77">
                  <c:v>2.9321000000000002</c:v>
                </c:pt>
                <c:pt idx="78">
                  <c:v>2.91059</c:v>
                </c:pt>
                <c:pt idx="79">
                  <c:v>2.90273</c:v>
                </c:pt>
                <c:pt idx="80">
                  <c:v>2.8872499999999999</c:v>
                </c:pt>
                <c:pt idx="81">
                  <c:v>2.8652099999999998</c:v>
                </c:pt>
                <c:pt idx="82">
                  <c:v>2.87622</c:v>
                </c:pt>
                <c:pt idx="83">
                  <c:v>2.8279999999999998</c:v>
                </c:pt>
                <c:pt idx="84">
                  <c:v>2.82605</c:v>
                </c:pt>
                <c:pt idx="85">
                  <c:v>2.8447100000000001</c:v>
                </c:pt>
                <c:pt idx="86">
                  <c:v>2.8708100000000001</c:v>
                </c:pt>
                <c:pt idx="87">
                  <c:v>2.87941</c:v>
                </c:pt>
                <c:pt idx="88">
                  <c:v>2.8885800000000001</c:v>
                </c:pt>
                <c:pt idx="89">
                  <c:v>2.8885800000000001</c:v>
                </c:pt>
                <c:pt idx="90">
                  <c:v>2.9056899999999999</c:v>
                </c:pt>
                <c:pt idx="91">
                  <c:v>2.8936500000000001</c:v>
                </c:pt>
                <c:pt idx="92">
                  <c:v>2.87784</c:v>
                </c:pt>
                <c:pt idx="93">
                  <c:v>2.8333900000000001</c:v>
                </c:pt>
                <c:pt idx="94">
                  <c:v>2.8788499999999999</c:v>
                </c:pt>
                <c:pt idx="95">
                  <c:v>2.9013800000000001</c:v>
                </c:pt>
                <c:pt idx="96">
                  <c:v>2.93093</c:v>
                </c:pt>
                <c:pt idx="97">
                  <c:v>2.9176000000000002</c:v>
                </c:pt>
                <c:pt idx="98">
                  <c:v>2.9080499999999998</c:v>
                </c:pt>
                <c:pt idx="99">
                  <c:v>2.91316</c:v>
                </c:pt>
                <c:pt idx="100">
                  <c:v>2.9459399999999998</c:v>
                </c:pt>
                <c:pt idx="101">
                  <c:v>2.9438800000000001</c:v>
                </c:pt>
                <c:pt idx="102">
                  <c:v>2.9461200000000001</c:v>
                </c:pt>
                <c:pt idx="103">
                  <c:v>2.9582199999999998</c:v>
                </c:pt>
                <c:pt idx="104">
                  <c:v>3.0029400000000002</c:v>
                </c:pt>
                <c:pt idx="105">
                  <c:v>2.9963099999999998</c:v>
                </c:pt>
                <c:pt idx="106">
                  <c:v>2.9248699999999999</c:v>
                </c:pt>
                <c:pt idx="107">
                  <c:v>2.9429599999999998</c:v>
                </c:pt>
                <c:pt idx="108">
                  <c:v>2.9308200000000002</c:v>
                </c:pt>
                <c:pt idx="109">
                  <c:v>2.97553</c:v>
                </c:pt>
                <c:pt idx="110">
                  <c:v>2.9319999999999999</c:v>
                </c:pt>
                <c:pt idx="111">
                  <c:v>2.9183699999999999</c:v>
                </c:pt>
                <c:pt idx="112">
                  <c:v>2.9258700000000002</c:v>
                </c:pt>
                <c:pt idx="113">
                  <c:v>2.9295399999999998</c:v>
                </c:pt>
                <c:pt idx="114">
                  <c:v>2.9339599999999999</c:v>
                </c:pt>
                <c:pt idx="115">
                  <c:v>2.9845899999999999</c:v>
                </c:pt>
                <c:pt idx="116">
                  <c:v>2.9862299999999999</c:v>
                </c:pt>
                <c:pt idx="117">
                  <c:v>2.98577</c:v>
                </c:pt>
                <c:pt idx="118">
                  <c:v>2.9432999999999998</c:v>
                </c:pt>
                <c:pt idx="119">
                  <c:v>2.9508399999999999</c:v>
                </c:pt>
                <c:pt idx="120">
                  <c:v>2.9624999999999999</c:v>
                </c:pt>
                <c:pt idx="121">
                  <c:v>2.9788899999999998</c:v>
                </c:pt>
                <c:pt idx="122">
                  <c:v>3.01268</c:v>
                </c:pt>
                <c:pt idx="123">
                  <c:v>3.0362300000000002</c:v>
                </c:pt>
                <c:pt idx="124">
                  <c:v>3.0082200000000001</c:v>
                </c:pt>
                <c:pt idx="125">
                  <c:v>2.9708800000000002</c:v>
                </c:pt>
                <c:pt idx="126">
                  <c:v>2.9192399999999998</c:v>
                </c:pt>
                <c:pt idx="127">
                  <c:v>2.93513</c:v>
                </c:pt>
                <c:pt idx="128">
                  <c:v>2.9292400000000001</c:v>
                </c:pt>
                <c:pt idx="129">
                  <c:v>2.9532799999999999</c:v>
                </c:pt>
                <c:pt idx="130">
                  <c:v>2.9770599999999998</c:v>
                </c:pt>
                <c:pt idx="131">
                  <c:v>2.9932099999999999</c:v>
                </c:pt>
                <c:pt idx="132">
                  <c:v>2.9862700000000002</c:v>
                </c:pt>
                <c:pt idx="133">
                  <c:v>2.98868</c:v>
                </c:pt>
                <c:pt idx="134">
                  <c:v>3.0003099999999998</c:v>
                </c:pt>
                <c:pt idx="135">
                  <c:v>3.0478100000000001</c:v>
                </c:pt>
                <c:pt idx="136">
                  <c:v>2.9809999999999999</c:v>
                </c:pt>
                <c:pt idx="137">
                  <c:v>2.9892799999999999</c:v>
                </c:pt>
                <c:pt idx="138">
                  <c:v>2.97098</c:v>
                </c:pt>
                <c:pt idx="139">
                  <c:v>3.0259</c:v>
                </c:pt>
                <c:pt idx="140">
                  <c:v>3.0296599999999998</c:v>
                </c:pt>
                <c:pt idx="141">
                  <c:v>3.01973</c:v>
                </c:pt>
                <c:pt idx="142">
                  <c:v>3.00345</c:v>
                </c:pt>
                <c:pt idx="143">
                  <c:v>3.0002</c:v>
                </c:pt>
                <c:pt idx="144">
                  <c:v>3.0263100000000001</c:v>
                </c:pt>
                <c:pt idx="145">
                  <c:v>3.0225900000000001</c:v>
                </c:pt>
                <c:pt idx="146">
                  <c:v>2.9798300000000002</c:v>
                </c:pt>
                <c:pt idx="147">
                  <c:v>2.90964</c:v>
                </c:pt>
                <c:pt idx="148">
                  <c:v>2.9036200000000001</c:v>
                </c:pt>
                <c:pt idx="149">
                  <c:v>2.8722699999999999</c:v>
                </c:pt>
                <c:pt idx="150">
                  <c:v>2.9639799999999998</c:v>
                </c:pt>
                <c:pt idx="151">
                  <c:v>2.9866299999999999</c:v>
                </c:pt>
                <c:pt idx="152">
                  <c:v>2.9943599999999999</c:v>
                </c:pt>
                <c:pt idx="153">
                  <c:v>2.9735900000000002</c:v>
                </c:pt>
                <c:pt idx="154">
                  <c:v>2.9634200000000002</c:v>
                </c:pt>
                <c:pt idx="155">
                  <c:v>2.9958499999999999</c:v>
                </c:pt>
                <c:pt idx="156">
                  <c:v>2.9769299999999999</c:v>
                </c:pt>
                <c:pt idx="157">
                  <c:v>2.9504299999999999</c:v>
                </c:pt>
                <c:pt idx="158">
                  <c:v>2.9608400000000001</c:v>
                </c:pt>
                <c:pt idx="159">
                  <c:v>3.04365</c:v>
                </c:pt>
                <c:pt idx="160">
                  <c:v>3.0667800000000001</c:v>
                </c:pt>
                <c:pt idx="161">
                  <c:v>3.02948</c:v>
                </c:pt>
                <c:pt idx="162">
                  <c:v>2.9916900000000002</c:v>
                </c:pt>
                <c:pt idx="163">
                  <c:v>2.99519</c:v>
                </c:pt>
                <c:pt idx="164">
                  <c:v>3.0191300000000001</c:v>
                </c:pt>
                <c:pt idx="165">
                  <c:v>3.0412400000000002</c:v>
                </c:pt>
                <c:pt idx="166">
                  <c:v>3.0256699999999999</c:v>
                </c:pt>
                <c:pt idx="167">
                  <c:v>3.0384099999999998</c:v>
                </c:pt>
                <c:pt idx="168">
                  <c:v>3.08806</c:v>
                </c:pt>
                <c:pt idx="169">
                  <c:v>3.14845</c:v>
                </c:pt>
                <c:pt idx="170">
                  <c:v>3.11449</c:v>
                </c:pt>
                <c:pt idx="171">
                  <c:v>3.1064099999999999</c:v>
                </c:pt>
                <c:pt idx="172">
                  <c:v>3.1404999999999998</c:v>
                </c:pt>
                <c:pt idx="173">
                  <c:v>3.1483400000000001</c:v>
                </c:pt>
                <c:pt idx="174">
                  <c:v>3.2034899999999999</c:v>
                </c:pt>
                <c:pt idx="175">
                  <c:v>3.2135199999999999</c:v>
                </c:pt>
                <c:pt idx="176">
                  <c:v>3.1992099999999999</c:v>
                </c:pt>
                <c:pt idx="177">
                  <c:v>3.13178</c:v>
                </c:pt>
                <c:pt idx="178">
                  <c:v>3.12012</c:v>
                </c:pt>
                <c:pt idx="179">
                  <c:v>3.1241599999999998</c:v>
                </c:pt>
                <c:pt idx="180">
                  <c:v>3.0946400000000001</c:v>
                </c:pt>
                <c:pt idx="181">
                  <c:v>3.0953400000000002</c:v>
                </c:pt>
                <c:pt idx="182">
                  <c:v>3.1583800000000002</c:v>
                </c:pt>
                <c:pt idx="183">
                  <c:v>3.1587399999999999</c:v>
                </c:pt>
                <c:pt idx="184">
                  <c:v>3.18072</c:v>
                </c:pt>
                <c:pt idx="185">
                  <c:v>3.2141000000000002</c:v>
                </c:pt>
                <c:pt idx="186">
                  <c:v>3.27094</c:v>
                </c:pt>
                <c:pt idx="187">
                  <c:v>3.2938900000000002</c:v>
                </c:pt>
                <c:pt idx="188">
                  <c:v>3.2549899999999998</c:v>
                </c:pt>
                <c:pt idx="189">
                  <c:v>3.2263600000000001</c:v>
                </c:pt>
                <c:pt idx="190">
                  <c:v>3.2113900000000002</c:v>
                </c:pt>
                <c:pt idx="191">
                  <c:v>3.1840299999999999</c:v>
                </c:pt>
                <c:pt idx="192">
                  <c:v>3.2052299999999998</c:v>
                </c:pt>
                <c:pt idx="193">
                  <c:v>3.2407699999999999</c:v>
                </c:pt>
                <c:pt idx="194">
                  <c:v>3.2362299999999999</c:v>
                </c:pt>
                <c:pt idx="195">
                  <c:v>3.2327400000000002</c:v>
                </c:pt>
                <c:pt idx="196">
                  <c:v>3.27122</c:v>
                </c:pt>
                <c:pt idx="197">
                  <c:v>3.2607400000000002</c:v>
                </c:pt>
                <c:pt idx="198">
                  <c:v>3.1789800000000001</c:v>
                </c:pt>
                <c:pt idx="199">
                  <c:v>3.2076500000000001</c:v>
                </c:pt>
                <c:pt idx="200">
                  <c:v>3.1362299999999999</c:v>
                </c:pt>
                <c:pt idx="201">
                  <c:v>3.1158299999999999</c:v>
                </c:pt>
                <c:pt idx="202">
                  <c:v>3.1920500000000001</c:v>
                </c:pt>
                <c:pt idx="203">
                  <c:v>3.22784</c:v>
                </c:pt>
                <c:pt idx="204">
                  <c:v>3.22546</c:v>
                </c:pt>
                <c:pt idx="205">
                  <c:v>3.24213</c:v>
                </c:pt>
                <c:pt idx="206">
                  <c:v>3.2014</c:v>
                </c:pt>
                <c:pt idx="207">
                  <c:v>3.1864599999999998</c:v>
                </c:pt>
                <c:pt idx="208">
                  <c:v>3.1851099999999999</c:v>
                </c:pt>
                <c:pt idx="209">
                  <c:v>3.0987200000000001</c:v>
                </c:pt>
                <c:pt idx="210">
                  <c:v>3.1251600000000002</c:v>
                </c:pt>
                <c:pt idx="211">
                  <c:v>3.1139899999999998</c:v>
                </c:pt>
                <c:pt idx="212">
                  <c:v>3.1419199999999998</c:v>
                </c:pt>
                <c:pt idx="213">
                  <c:v>3.1585899999999998</c:v>
                </c:pt>
                <c:pt idx="214">
                  <c:v>3.2155300000000002</c:v>
                </c:pt>
                <c:pt idx="215">
                  <c:v>3.2014</c:v>
                </c:pt>
                <c:pt idx="216">
                  <c:v>3.2200199999999999</c:v>
                </c:pt>
                <c:pt idx="217">
                  <c:v>3.2041900000000001</c:v>
                </c:pt>
                <c:pt idx="218">
                  <c:v>3.1816300000000002</c:v>
                </c:pt>
                <c:pt idx="219">
                  <c:v>3.2044899999999998</c:v>
                </c:pt>
                <c:pt idx="220">
                  <c:v>3.17069</c:v>
                </c:pt>
                <c:pt idx="221">
                  <c:v>3.2260599999999999</c:v>
                </c:pt>
                <c:pt idx="222">
                  <c:v>3.1711900000000002</c:v>
                </c:pt>
                <c:pt idx="223">
                  <c:v>3.1301800000000002</c:v>
                </c:pt>
                <c:pt idx="224">
                  <c:v>3.1405699999999999</c:v>
                </c:pt>
                <c:pt idx="225">
                  <c:v>3.1787999999999998</c:v>
                </c:pt>
                <c:pt idx="226">
                  <c:v>3.1599699999999999</c:v>
                </c:pt>
                <c:pt idx="227">
                  <c:v>3.10507</c:v>
                </c:pt>
                <c:pt idx="228">
                  <c:v>3.05023</c:v>
                </c:pt>
                <c:pt idx="229">
                  <c:v>3.1277599999999999</c:v>
                </c:pt>
                <c:pt idx="230">
                  <c:v>3.16893</c:v>
                </c:pt>
                <c:pt idx="231">
                  <c:v>3.1604000000000001</c:v>
                </c:pt>
                <c:pt idx="232">
                  <c:v>3.2264900000000001</c:v>
                </c:pt>
                <c:pt idx="233">
                  <c:v>3.2373799999999999</c:v>
                </c:pt>
                <c:pt idx="234">
                  <c:v>3.1855199999999999</c:v>
                </c:pt>
                <c:pt idx="235">
                  <c:v>3.2331300000000001</c:v>
                </c:pt>
                <c:pt idx="236">
                  <c:v>3.2934199999999998</c:v>
                </c:pt>
                <c:pt idx="237">
                  <c:v>3.2426200000000001</c:v>
                </c:pt>
                <c:pt idx="238">
                  <c:v>3.2574800000000002</c:v>
                </c:pt>
                <c:pt idx="239">
                  <c:v>3.2791999999999999</c:v>
                </c:pt>
                <c:pt idx="240">
                  <c:v>3.3180499999999999</c:v>
                </c:pt>
                <c:pt idx="241">
                  <c:v>3.3138200000000002</c:v>
                </c:pt>
                <c:pt idx="242">
                  <c:v>3.2431999999999999</c:v>
                </c:pt>
                <c:pt idx="243">
                  <c:v>3.27474</c:v>
                </c:pt>
                <c:pt idx="244">
                  <c:v>3.3742200000000002</c:v>
                </c:pt>
                <c:pt idx="245">
                  <c:v>3.4008400000000001</c:v>
                </c:pt>
                <c:pt idx="246">
                  <c:v>3.3588800000000001</c:v>
                </c:pt>
                <c:pt idx="247">
                  <c:v>3.3887200000000002</c:v>
                </c:pt>
                <c:pt idx="248">
                  <c:v>3.41805</c:v>
                </c:pt>
                <c:pt idx="249">
                  <c:v>3.4118300000000001</c:v>
                </c:pt>
                <c:pt idx="250">
                  <c:v>3.4084300000000001</c:v>
                </c:pt>
                <c:pt idx="251">
                  <c:v>3.39161</c:v>
                </c:pt>
                <c:pt idx="252">
                  <c:v>3.4215300000000002</c:v>
                </c:pt>
                <c:pt idx="253">
                  <c:v>3.4217499999999998</c:v>
                </c:pt>
                <c:pt idx="254">
                  <c:v>3.4181699999999999</c:v>
                </c:pt>
                <c:pt idx="255">
                  <c:v>3.3597999999999999</c:v>
                </c:pt>
                <c:pt idx="256">
                  <c:v>3.3428900000000001</c:v>
                </c:pt>
                <c:pt idx="257">
                  <c:v>3.4028100000000001</c:v>
                </c:pt>
                <c:pt idx="258">
                  <c:v>3.37771</c:v>
                </c:pt>
                <c:pt idx="259">
                  <c:v>3.3350300000000002</c:v>
                </c:pt>
                <c:pt idx="260">
                  <c:v>3.36612</c:v>
                </c:pt>
                <c:pt idx="261">
                  <c:v>3.37412</c:v>
                </c:pt>
                <c:pt idx="262">
                  <c:v>3.38883</c:v>
                </c:pt>
                <c:pt idx="263">
                  <c:v>3.36842</c:v>
                </c:pt>
                <c:pt idx="264">
                  <c:v>3.3201900000000002</c:v>
                </c:pt>
                <c:pt idx="265">
                  <c:v>3.36585</c:v>
                </c:pt>
                <c:pt idx="266">
                  <c:v>3.39811</c:v>
                </c:pt>
                <c:pt idx="267">
                  <c:v>3.4137300000000002</c:v>
                </c:pt>
                <c:pt idx="268">
                  <c:v>3.3985799999999999</c:v>
                </c:pt>
                <c:pt idx="269">
                  <c:v>3.3422499999999999</c:v>
                </c:pt>
                <c:pt idx="270">
                  <c:v>3.3437700000000001</c:v>
                </c:pt>
                <c:pt idx="271">
                  <c:v>3.2758400000000001</c:v>
                </c:pt>
                <c:pt idx="272">
                  <c:v>3.2757900000000002</c:v>
                </c:pt>
                <c:pt idx="273">
                  <c:v>3.2275900000000002</c:v>
                </c:pt>
                <c:pt idx="274">
                  <c:v>3.24126</c:v>
                </c:pt>
                <c:pt idx="275">
                  <c:v>3.2389299999999999</c:v>
                </c:pt>
                <c:pt idx="276">
                  <c:v>3.2523200000000001</c:v>
                </c:pt>
                <c:pt idx="277">
                  <c:v>3.2566899999999999</c:v>
                </c:pt>
                <c:pt idx="278">
                  <c:v>3.1903899999999998</c:v>
                </c:pt>
                <c:pt idx="279">
                  <c:v>3.1580400000000002</c:v>
                </c:pt>
                <c:pt idx="280">
                  <c:v>3.1950400000000001</c:v>
                </c:pt>
                <c:pt idx="281">
                  <c:v>3.2064900000000001</c:v>
                </c:pt>
                <c:pt idx="282">
                  <c:v>3.2593299999999998</c:v>
                </c:pt>
                <c:pt idx="283">
                  <c:v>3.3078500000000002</c:v>
                </c:pt>
                <c:pt idx="284">
                  <c:v>3.30654</c:v>
                </c:pt>
                <c:pt idx="285">
                  <c:v>3.17456</c:v>
                </c:pt>
                <c:pt idx="286">
                  <c:v>3.1749700000000001</c:v>
                </c:pt>
                <c:pt idx="287">
                  <c:v>3.1863199999999998</c:v>
                </c:pt>
                <c:pt idx="288">
                  <c:v>3.1034299999999999</c:v>
                </c:pt>
                <c:pt idx="289">
                  <c:v>3.1196799999999998</c:v>
                </c:pt>
                <c:pt idx="290">
                  <c:v>3.0424199999999999</c:v>
                </c:pt>
                <c:pt idx="291">
                  <c:v>3.0257700000000001</c:v>
                </c:pt>
                <c:pt idx="292">
                  <c:v>3.01884</c:v>
                </c:pt>
                <c:pt idx="293">
                  <c:v>3.01776</c:v>
                </c:pt>
                <c:pt idx="294">
                  <c:v>3.00841</c:v>
                </c:pt>
                <c:pt idx="295">
                  <c:v>3.0393599999999998</c:v>
                </c:pt>
                <c:pt idx="296">
                  <c:v>3.0143399999999998</c:v>
                </c:pt>
                <c:pt idx="297">
                  <c:v>3.03844</c:v>
                </c:pt>
                <c:pt idx="298">
                  <c:v>3.1508799999999999</c:v>
                </c:pt>
                <c:pt idx="299">
                  <c:v>3.14195</c:v>
                </c:pt>
                <c:pt idx="300">
                  <c:v>3.14418</c:v>
                </c:pt>
                <c:pt idx="301">
                  <c:v>3.2392099999999999</c:v>
                </c:pt>
                <c:pt idx="302">
                  <c:v>3.27522</c:v>
                </c:pt>
                <c:pt idx="303">
                  <c:v>3.2292399999999999</c:v>
                </c:pt>
                <c:pt idx="304">
                  <c:v>3.22445</c:v>
                </c:pt>
                <c:pt idx="305">
                  <c:v>3.2179799999999998</c:v>
                </c:pt>
                <c:pt idx="306">
                  <c:v>3.22228</c:v>
                </c:pt>
                <c:pt idx="307">
                  <c:v>3.2086399999999999</c:v>
                </c:pt>
                <c:pt idx="308">
                  <c:v>3.20723</c:v>
                </c:pt>
                <c:pt idx="309">
                  <c:v>3.1758999999999999</c:v>
                </c:pt>
                <c:pt idx="310">
                  <c:v>3.1966100000000002</c:v>
                </c:pt>
                <c:pt idx="311">
                  <c:v>3.2053400000000001</c:v>
                </c:pt>
                <c:pt idx="312">
                  <c:v>3.1717499999999998</c:v>
                </c:pt>
                <c:pt idx="313">
                  <c:v>3.1598899999999999</c:v>
                </c:pt>
                <c:pt idx="314">
                  <c:v>3.1857700000000002</c:v>
                </c:pt>
                <c:pt idx="315">
                  <c:v>3.157</c:v>
                </c:pt>
                <c:pt idx="316">
                  <c:v>3.2180900000000001</c:v>
                </c:pt>
                <c:pt idx="317">
                  <c:v>3.2813300000000001</c:v>
                </c:pt>
                <c:pt idx="318">
                  <c:v>3.3046899999999999</c:v>
                </c:pt>
                <c:pt idx="319">
                  <c:v>3.2885599999999999</c:v>
                </c:pt>
                <c:pt idx="320">
                  <c:v>3.28389</c:v>
                </c:pt>
                <c:pt idx="321">
                  <c:v>3.4552399999999999</c:v>
                </c:pt>
                <c:pt idx="322">
                  <c:v>3.4694199999999999</c:v>
                </c:pt>
                <c:pt idx="323">
                  <c:v>3.5093899999999998</c:v>
                </c:pt>
                <c:pt idx="324">
                  <c:v>3.5226199999999999</c:v>
                </c:pt>
                <c:pt idx="325">
                  <c:v>3.5224500000000001</c:v>
                </c:pt>
                <c:pt idx="326">
                  <c:v>3.56867</c:v>
                </c:pt>
                <c:pt idx="327">
                  <c:v>3.5193300000000001</c:v>
                </c:pt>
                <c:pt idx="328">
                  <c:v>3.6007400000000001</c:v>
                </c:pt>
                <c:pt idx="329">
                  <c:v>3.6676299999999999</c:v>
                </c:pt>
                <c:pt idx="330">
                  <c:v>3.5328499999999998</c:v>
                </c:pt>
                <c:pt idx="331">
                  <c:v>3.4731399999999999</c:v>
                </c:pt>
                <c:pt idx="332">
                  <c:v>3.3841999999999999</c:v>
                </c:pt>
                <c:pt idx="333">
                  <c:v>3.3868200000000002</c:v>
                </c:pt>
                <c:pt idx="334">
                  <c:v>3.4268399999999999</c:v>
                </c:pt>
                <c:pt idx="335">
                  <c:v>3.3574799999999998</c:v>
                </c:pt>
                <c:pt idx="336">
                  <c:v>3.4230800000000001</c:v>
                </c:pt>
                <c:pt idx="337">
                  <c:v>3.4596499999999999</c:v>
                </c:pt>
                <c:pt idx="338">
                  <c:v>3.5603500000000001</c:v>
                </c:pt>
                <c:pt idx="339">
                  <c:v>3.5129700000000001</c:v>
                </c:pt>
                <c:pt idx="340">
                  <c:v>3.48319</c:v>
                </c:pt>
                <c:pt idx="341">
                  <c:v>3.5670500000000001</c:v>
                </c:pt>
                <c:pt idx="342">
                  <c:v>3.4984199999999999</c:v>
                </c:pt>
                <c:pt idx="343">
                  <c:v>3.4136500000000001</c:v>
                </c:pt>
                <c:pt idx="344">
                  <c:v>3.3460000000000001</c:v>
                </c:pt>
                <c:pt idx="345">
                  <c:v>3.3349299999999999</c:v>
                </c:pt>
                <c:pt idx="346">
                  <c:v>3.2274500000000002</c:v>
                </c:pt>
                <c:pt idx="347">
                  <c:v>3.2082199999999998</c:v>
                </c:pt>
                <c:pt idx="348">
                  <c:v>3.2297099999999999</c:v>
                </c:pt>
                <c:pt idx="349">
                  <c:v>3.2557800000000001</c:v>
                </c:pt>
                <c:pt idx="350">
                  <c:v>3.2902800000000001</c:v>
                </c:pt>
                <c:pt idx="351">
                  <c:v>3.2708599999999999</c:v>
                </c:pt>
                <c:pt idx="352">
                  <c:v>3.2619799999999999</c:v>
                </c:pt>
                <c:pt idx="353">
                  <c:v>3.39852</c:v>
                </c:pt>
                <c:pt idx="354">
                  <c:v>3.2673999999999999</c:v>
                </c:pt>
                <c:pt idx="355">
                  <c:v>3.2943799999999999</c:v>
                </c:pt>
                <c:pt idx="356">
                  <c:v>3.2636500000000002</c:v>
                </c:pt>
                <c:pt idx="357">
                  <c:v>3.24919</c:v>
                </c:pt>
                <c:pt idx="358">
                  <c:v>3.2963100000000001</c:v>
                </c:pt>
                <c:pt idx="359">
                  <c:v>3.2904599999999999</c:v>
                </c:pt>
                <c:pt idx="360">
                  <c:v>3.2247400000000002</c:v>
                </c:pt>
                <c:pt idx="361">
                  <c:v>3.1821199999999998</c:v>
                </c:pt>
                <c:pt idx="362">
                  <c:v>3.1896800000000001</c:v>
                </c:pt>
                <c:pt idx="363">
                  <c:v>3.2462200000000001</c:v>
                </c:pt>
                <c:pt idx="364">
                  <c:v>3.2163200000000001</c:v>
                </c:pt>
                <c:pt idx="365">
                  <c:v>3.2388300000000001</c:v>
                </c:pt>
                <c:pt idx="366">
                  <c:v>3.23522</c:v>
                </c:pt>
                <c:pt idx="367">
                  <c:v>3.3266300000000002</c:v>
                </c:pt>
                <c:pt idx="368">
                  <c:v>3.3282600000000002</c:v>
                </c:pt>
                <c:pt idx="369">
                  <c:v>3.4556300000000002</c:v>
                </c:pt>
                <c:pt idx="370">
                  <c:v>3.3533300000000001</c:v>
                </c:pt>
                <c:pt idx="371">
                  <c:v>3.4308800000000002</c:v>
                </c:pt>
                <c:pt idx="372">
                  <c:v>3.5694900000000001</c:v>
                </c:pt>
                <c:pt idx="373">
                  <c:v>3.2116099999999999</c:v>
                </c:pt>
                <c:pt idx="374">
                  <c:v>3.1405099999999999</c:v>
                </c:pt>
                <c:pt idx="375">
                  <c:v>3.1217999999999999</c:v>
                </c:pt>
                <c:pt idx="376">
                  <c:v>3.1486700000000001</c:v>
                </c:pt>
                <c:pt idx="377">
                  <c:v>3.16228</c:v>
                </c:pt>
                <c:pt idx="378">
                  <c:v>3.3364799999999999</c:v>
                </c:pt>
                <c:pt idx="379">
                  <c:v>3.4159099999999998</c:v>
                </c:pt>
                <c:pt idx="380">
                  <c:v>3.38916</c:v>
                </c:pt>
                <c:pt idx="381">
                  <c:v>3.3261599999999998</c:v>
                </c:pt>
                <c:pt idx="382">
                  <c:v>3.1438199999999998</c:v>
                </c:pt>
                <c:pt idx="383">
                  <c:v>2.96313</c:v>
                </c:pt>
                <c:pt idx="384">
                  <c:v>2.85216</c:v>
                </c:pt>
                <c:pt idx="385">
                  <c:v>2.8532899999999999</c:v>
                </c:pt>
                <c:pt idx="386">
                  <c:v>2.8064499999999999</c:v>
                </c:pt>
                <c:pt idx="387">
                  <c:v>2.8360099999999999</c:v>
                </c:pt>
                <c:pt idx="388">
                  <c:v>2.8738999999999999</c:v>
                </c:pt>
                <c:pt idx="389">
                  <c:v>2.8484400000000001</c:v>
                </c:pt>
                <c:pt idx="390">
                  <c:v>2.8823300000000001</c:v>
                </c:pt>
                <c:pt idx="391">
                  <c:v>2.8608500000000001</c:v>
                </c:pt>
                <c:pt idx="392">
                  <c:v>2.8101699999999998</c:v>
                </c:pt>
                <c:pt idx="393">
                  <c:v>2.83249</c:v>
                </c:pt>
                <c:pt idx="394">
                  <c:v>2.8447200000000001</c:v>
                </c:pt>
                <c:pt idx="395">
                  <c:v>2.8279899999999998</c:v>
                </c:pt>
                <c:pt idx="396">
                  <c:v>2.8318400000000001</c:v>
                </c:pt>
                <c:pt idx="397">
                  <c:v>2.7957900000000002</c:v>
                </c:pt>
                <c:pt idx="398">
                  <c:v>2.8180000000000001</c:v>
                </c:pt>
                <c:pt idx="399">
                  <c:v>2.83725</c:v>
                </c:pt>
                <c:pt idx="400">
                  <c:v>2.7206399999999999</c:v>
                </c:pt>
                <c:pt idx="401">
                  <c:v>2.7267600000000001</c:v>
                </c:pt>
                <c:pt idx="402">
                  <c:v>2.6973400000000001</c:v>
                </c:pt>
                <c:pt idx="403">
                  <c:v>2.5896599999999999</c:v>
                </c:pt>
                <c:pt idx="404">
                  <c:v>2.6289099999999999</c:v>
                </c:pt>
                <c:pt idx="405">
                  <c:v>2.60588</c:v>
                </c:pt>
                <c:pt idx="406">
                  <c:v>2.4983499999999998</c:v>
                </c:pt>
                <c:pt idx="407">
                  <c:v>2.5823499999999999</c:v>
                </c:pt>
                <c:pt idx="408">
                  <c:v>2.5658300000000001</c:v>
                </c:pt>
                <c:pt idx="409">
                  <c:v>2.5291600000000001</c:v>
                </c:pt>
                <c:pt idx="410">
                  <c:v>2.5006400000000002</c:v>
                </c:pt>
                <c:pt idx="411">
                  <c:v>2.4214099999999998</c:v>
                </c:pt>
                <c:pt idx="412">
                  <c:v>2.3963000000000001</c:v>
                </c:pt>
                <c:pt idx="413">
                  <c:v>2.4336099999999998</c:v>
                </c:pt>
                <c:pt idx="414">
                  <c:v>2.4129999999999998</c:v>
                </c:pt>
                <c:pt idx="415">
                  <c:v>2.3938000000000001</c:v>
                </c:pt>
                <c:pt idx="416">
                  <c:v>2.27223</c:v>
                </c:pt>
                <c:pt idx="417">
                  <c:v>2.2371799999999999</c:v>
                </c:pt>
                <c:pt idx="418">
                  <c:v>2.2837499999999999</c:v>
                </c:pt>
                <c:pt idx="419">
                  <c:v>2.3065000000000002</c:v>
                </c:pt>
                <c:pt idx="420">
                  <c:v>2.3272699999999999</c:v>
                </c:pt>
                <c:pt idx="421">
                  <c:v>2.3805900000000002</c:v>
                </c:pt>
                <c:pt idx="422">
                  <c:v>2.3831199999999999</c:v>
                </c:pt>
                <c:pt idx="423">
                  <c:v>2.38673</c:v>
                </c:pt>
                <c:pt idx="424">
                  <c:v>2.39398</c:v>
                </c:pt>
                <c:pt idx="425">
                  <c:v>2.39046</c:v>
                </c:pt>
                <c:pt idx="426">
                  <c:v>2.3776899999999999</c:v>
                </c:pt>
                <c:pt idx="427">
                  <c:v>2.3965299999999998</c:v>
                </c:pt>
                <c:pt idx="428">
                  <c:v>2.3995700000000002</c:v>
                </c:pt>
                <c:pt idx="429">
                  <c:v>2.3773499999999999</c:v>
                </c:pt>
                <c:pt idx="430">
                  <c:v>2.4216899999999999</c:v>
                </c:pt>
                <c:pt idx="431">
                  <c:v>2.4824700000000002</c:v>
                </c:pt>
                <c:pt idx="432">
                  <c:v>2.5023900000000001</c:v>
                </c:pt>
                <c:pt idx="433">
                  <c:v>2.4566599999999998</c:v>
                </c:pt>
                <c:pt idx="434">
                  <c:v>2.4461200000000001</c:v>
                </c:pt>
                <c:pt idx="435">
                  <c:v>2.39981</c:v>
                </c:pt>
                <c:pt idx="436">
                  <c:v>2.4645000000000001</c:v>
                </c:pt>
                <c:pt idx="437">
                  <c:v>2.5266799999999998</c:v>
                </c:pt>
                <c:pt idx="438">
                  <c:v>2.56223</c:v>
                </c:pt>
                <c:pt idx="439">
                  <c:v>2.5499499999999999</c:v>
                </c:pt>
                <c:pt idx="440">
                  <c:v>2.5652699999999999</c:v>
                </c:pt>
                <c:pt idx="441">
                  <c:v>2.5598999999999998</c:v>
                </c:pt>
                <c:pt idx="442">
                  <c:v>2.58711</c:v>
                </c:pt>
                <c:pt idx="443">
                  <c:v>2.5846499999999999</c:v>
                </c:pt>
                <c:pt idx="444">
                  <c:v>2.5876000000000001</c:v>
                </c:pt>
                <c:pt idx="445">
                  <c:v>2.61659</c:v>
                </c:pt>
                <c:pt idx="446">
                  <c:v>2.5922999999999998</c:v>
                </c:pt>
                <c:pt idx="447">
                  <c:v>2.5596800000000002</c:v>
                </c:pt>
                <c:pt idx="448">
                  <c:v>2.577</c:v>
                </c:pt>
                <c:pt idx="449">
                  <c:v>2.6040999999999999</c:v>
                </c:pt>
                <c:pt idx="450">
                  <c:v>2.63503</c:v>
                </c:pt>
                <c:pt idx="451">
                  <c:v>2.62839</c:v>
                </c:pt>
                <c:pt idx="452">
                  <c:v>2.6401500000000002</c:v>
                </c:pt>
                <c:pt idx="453">
                  <c:v>2.6690299999999998</c:v>
                </c:pt>
                <c:pt idx="454">
                  <c:v>2.6820200000000001</c:v>
                </c:pt>
                <c:pt idx="455">
                  <c:v>2.6204399999999999</c:v>
                </c:pt>
                <c:pt idx="456">
                  <c:v>2.57104</c:v>
                </c:pt>
                <c:pt idx="457">
                  <c:v>2.5293299999999999</c:v>
                </c:pt>
                <c:pt idx="458">
                  <c:v>2.5175800000000002</c:v>
                </c:pt>
                <c:pt idx="459">
                  <c:v>2.5045000000000002</c:v>
                </c:pt>
                <c:pt idx="460">
                  <c:v>2.5190299999999999</c:v>
                </c:pt>
                <c:pt idx="461">
                  <c:v>2.5443199999999999</c:v>
                </c:pt>
                <c:pt idx="462">
                  <c:v>2.5177700000000001</c:v>
                </c:pt>
                <c:pt idx="463">
                  <c:v>2.5293899999999998</c:v>
                </c:pt>
                <c:pt idx="464">
                  <c:v>2.5813199999999998</c:v>
                </c:pt>
                <c:pt idx="465">
                  <c:v>2.5800399999999999</c:v>
                </c:pt>
                <c:pt idx="466">
                  <c:v>2.5881799999999999</c:v>
                </c:pt>
                <c:pt idx="467">
                  <c:v>2.5879300000000001</c:v>
                </c:pt>
                <c:pt idx="468">
                  <c:v>2.57361</c:v>
                </c:pt>
                <c:pt idx="469">
                  <c:v>2.5636999999999999</c:v>
                </c:pt>
                <c:pt idx="470">
                  <c:v>2.6015700000000002</c:v>
                </c:pt>
                <c:pt idx="471">
                  <c:v>2.5630600000000001</c:v>
                </c:pt>
                <c:pt idx="472">
                  <c:v>2.5290900000000001</c:v>
                </c:pt>
                <c:pt idx="473">
                  <c:v>2.5352700000000001</c:v>
                </c:pt>
                <c:pt idx="474">
                  <c:v>2.5182500000000001</c:v>
                </c:pt>
                <c:pt idx="475">
                  <c:v>2.5265300000000002</c:v>
                </c:pt>
                <c:pt idx="476">
                  <c:v>2.5601600000000002</c:v>
                </c:pt>
                <c:pt idx="477">
                  <c:v>2.5242300000000002</c:v>
                </c:pt>
                <c:pt idx="478">
                  <c:v>2.55342</c:v>
                </c:pt>
                <c:pt idx="479">
                  <c:v>2.5386899999999999</c:v>
                </c:pt>
                <c:pt idx="480">
                  <c:v>2.5417000000000001</c:v>
                </c:pt>
                <c:pt idx="481">
                  <c:v>2.52576</c:v>
                </c:pt>
                <c:pt idx="482">
                  <c:v>2.50725</c:v>
                </c:pt>
                <c:pt idx="483">
                  <c:v>2.47193</c:v>
                </c:pt>
                <c:pt idx="484">
                  <c:v>2.3422499999999999</c:v>
                </c:pt>
                <c:pt idx="485">
                  <c:v>2.3200099999999999</c:v>
                </c:pt>
                <c:pt idx="486">
                  <c:v>2.3296999999999999</c:v>
                </c:pt>
                <c:pt idx="487">
                  <c:v>2.3206699999999998</c:v>
                </c:pt>
                <c:pt idx="488">
                  <c:v>2.3321499999999999</c:v>
                </c:pt>
                <c:pt idx="489">
                  <c:v>2.2587999999999999</c:v>
                </c:pt>
                <c:pt idx="490">
                  <c:v>2.2654299999999998</c:v>
                </c:pt>
                <c:pt idx="491">
                  <c:v>2.2597399999999999</c:v>
                </c:pt>
                <c:pt idx="492">
                  <c:v>2.2784900000000001</c:v>
                </c:pt>
                <c:pt idx="493">
                  <c:v>2.29209</c:v>
                </c:pt>
                <c:pt idx="494">
                  <c:v>2.2500399999999998</c:v>
                </c:pt>
                <c:pt idx="495">
                  <c:v>2.2823099999999998</c:v>
                </c:pt>
                <c:pt idx="496">
                  <c:v>2.3012100000000002</c:v>
                </c:pt>
                <c:pt idx="497">
                  <c:v>2.33474</c:v>
                </c:pt>
                <c:pt idx="498">
                  <c:v>2.32281</c:v>
                </c:pt>
                <c:pt idx="499">
                  <c:v>2.2357200000000002</c:v>
                </c:pt>
                <c:pt idx="500">
                  <c:v>2.1877900000000001</c:v>
                </c:pt>
                <c:pt idx="501">
                  <c:v>2.17245</c:v>
                </c:pt>
                <c:pt idx="502">
                  <c:v>2.1493099999999998</c:v>
                </c:pt>
                <c:pt idx="503">
                  <c:v>2.1745399999999999</c:v>
                </c:pt>
                <c:pt idx="504">
                  <c:v>2.1867000000000001</c:v>
                </c:pt>
                <c:pt idx="505">
                  <c:v>2.0083500000000001</c:v>
                </c:pt>
                <c:pt idx="506">
                  <c:v>2.0083500000000001</c:v>
                </c:pt>
                <c:pt idx="507">
                  <c:v>2.0083500000000001</c:v>
                </c:pt>
                <c:pt idx="508">
                  <c:v>2.0083500000000001</c:v>
                </c:pt>
                <c:pt idx="509">
                  <c:v>2.0083500000000001</c:v>
                </c:pt>
                <c:pt idx="510">
                  <c:v>2.0083500000000001</c:v>
                </c:pt>
                <c:pt idx="511">
                  <c:v>2.0083500000000001</c:v>
                </c:pt>
                <c:pt idx="512">
                  <c:v>2.0083500000000001</c:v>
                </c:pt>
                <c:pt idx="513">
                  <c:v>2.0083500000000001</c:v>
                </c:pt>
                <c:pt idx="514">
                  <c:v>2.0083500000000001</c:v>
                </c:pt>
                <c:pt idx="515">
                  <c:v>2.0083500000000001</c:v>
                </c:pt>
                <c:pt idx="516">
                  <c:v>2.0083500000000001</c:v>
                </c:pt>
                <c:pt idx="517">
                  <c:v>2.0083500000000001</c:v>
                </c:pt>
                <c:pt idx="518">
                  <c:v>2.0083500000000001</c:v>
                </c:pt>
                <c:pt idx="519">
                  <c:v>2.0083500000000001</c:v>
                </c:pt>
                <c:pt idx="520">
                  <c:v>2.0083500000000001</c:v>
                </c:pt>
                <c:pt idx="521">
                  <c:v>2.0083500000000001</c:v>
                </c:pt>
                <c:pt idx="522">
                  <c:v>2.0083500000000001</c:v>
                </c:pt>
                <c:pt idx="523">
                  <c:v>2.0083500000000001</c:v>
                </c:pt>
                <c:pt idx="524">
                  <c:v>2.0083500000000001</c:v>
                </c:pt>
                <c:pt idx="525">
                  <c:v>2.0083500000000001</c:v>
                </c:pt>
                <c:pt idx="526">
                  <c:v>2.0083500000000001</c:v>
                </c:pt>
                <c:pt idx="527">
                  <c:v>1.8917600000000001</c:v>
                </c:pt>
                <c:pt idx="528">
                  <c:v>2.0495199999999998</c:v>
                </c:pt>
                <c:pt idx="529">
                  <c:v>2.0221399999999998</c:v>
                </c:pt>
                <c:pt idx="530">
                  <c:v>2.06793</c:v>
                </c:pt>
                <c:pt idx="531">
                  <c:v>2.0996199999999998</c:v>
                </c:pt>
                <c:pt idx="532">
                  <c:v>2.0567000000000002</c:v>
                </c:pt>
                <c:pt idx="533">
                  <c:v>2.0405799999999998</c:v>
                </c:pt>
                <c:pt idx="534">
                  <c:v>2.0961099999999999</c:v>
                </c:pt>
                <c:pt idx="535">
                  <c:v>2.1686700000000001</c:v>
                </c:pt>
                <c:pt idx="536">
                  <c:v>2.28125</c:v>
                </c:pt>
                <c:pt idx="537">
                  <c:v>2.2061099999999998</c:v>
                </c:pt>
                <c:pt idx="538">
                  <c:v>2.2338399999999998</c:v>
                </c:pt>
                <c:pt idx="539">
                  <c:v>2.2588300000000001</c:v>
                </c:pt>
                <c:pt idx="540">
                  <c:v>2.2408199999999998</c:v>
                </c:pt>
                <c:pt idx="541">
                  <c:v>2.25908</c:v>
                </c:pt>
                <c:pt idx="542">
                  <c:v>2.2771499999999998</c:v>
                </c:pt>
                <c:pt idx="543">
                  <c:v>2.3281499999999999</c:v>
                </c:pt>
                <c:pt idx="544">
                  <c:v>2.2827799999999998</c:v>
                </c:pt>
                <c:pt idx="545">
                  <c:v>2.2511800000000002</c:v>
                </c:pt>
                <c:pt idx="546">
                  <c:v>2.2613099999999999</c:v>
                </c:pt>
                <c:pt idx="547">
                  <c:v>2.2402299999999999</c:v>
                </c:pt>
                <c:pt idx="548">
                  <c:v>2.2811900000000001</c:v>
                </c:pt>
                <c:pt idx="549">
                  <c:v>2.2483599999999999</c:v>
                </c:pt>
                <c:pt idx="550">
                  <c:v>2.1581800000000002</c:v>
                </c:pt>
                <c:pt idx="551">
                  <c:v>2.1147200000000002</c:v>
                </c:pt>
                <c:pt idx="552">
                  <c:v>2.0979899999999998</c:v>
                </c:pt>
                <c:pt idx="553">
                  <c:v>2.1043099999999999</c:v>
                </c:pt>
                <c:pt idx="554">
                  <c:v>2.1331199999999999</c:v>
                </c:pt>
                <c:pt idx="555">
                  <c:v>2.1761200000000001</c:v>
                </c:pt>
                <c:pt idx="556">
                  <c:v>2.1737899999999999</c:v>
                </c:pt>
                <c:pt idx="557">
                  <c:v>2.1349900000000002</c:v>
                </c:pt>
                <c:pt idx="558">
                  <c:v>2.06393</c:v>
                </c:pt>
                <c:pt idx="559">
                  <c:v>1.8649899999999999</c:v>
                </c:pt>
                <c:pt idx="560">
                  <c:v>1.92693</c:v>
                </c:pt>
                <c:pt idx="561">
                  <c:v>1.9738899999999999</c:v>
                </c:pt>
                <c:pt idx="562">
                  <c:v>1.9715</c:v>
                </c:pt>
                <c:pt idx="563">
                  <c:v>1.9151400000000001</c:v>
                </c:pt>
                <c:pt idx="564">
                  <c:v>1.93405</c:v>
                </c:pt>
                <c:pt idx="565">
                  <c:v>1.99488</c:v>
                </c:pt>
                <c:pt idx="566">
                  <c:v>2.0543499999999999</c:v>
                </c:pt>
                <c:pt idx="567">
                  <c:v>2.1154199999999999</c:v>
                </c:pt>
                <c:pt idx="568">
                  <c:v>2.1476199999999999</c:v>
                </c:pt>
                <c:pt idx="569">
                  <c:v>2.2012100000000001</c:v>
                </c:pt>
                <c:pt idx="570">
                  <c:v>2.2118000000000002</c:v>
                </c:pt>
                <c:pt idx="571">
                  <c:v>2.1978900000000001</c:v>
                </c:pt>
                <c:pt idx="572">
                  <c:v>2.1221299999999998</c:v>
                </c:pt>
                <c:pt idx="573">
                  <c:v>2.3443100000000001</c:v>
                </c:pt>
                <c:pt idx="574">
                  <c:v>2.3069899999999999</c:v>
                </c:pt>
                <c:pt idx="575">
                  <c:v>2.3144800000000001</c:v>
                </c:pt>
                <c:pt idx="576">
                  <c:v>2.3000500000000001</c:v>
                </c:pt>
                <c:pt idx="577">
                  <c:v>2.3818199999999998</c:v>
                </c:pt>
                <c:pt idx="578">
                  <c:v>2.3219400000000001</c:v>
                </c:pt>
                <c:pt idx="579">
                  <c:v>2.30884</c:v>
                </c:pt>
                <c:pt idx="580">
                  <c:v>2.2917100000000001</c:v>
                </c:pt>
                <c:pt idx="581">
                  <c:v>2.3562799999999999</c:v>
                </c:pt>
                <c:pt idx="582">
                  <c:v>2.3910100000000001</c:v>
                </c:pt>
                <c:pt idx="583">
                  <c:v>2.3315899999999998</c:v>
                </c:pt>
                <c:pt idx="584">
                  <c:v>2.3644500000000002</c:v>
                </c:pt>
                <c:pt idx="585">
                  <c:v>2.4006500000000002</c:v>
                </c:pt>
                <c:pt idx="586">
                  <c:v>2.36944</c:v>
                </c:pt>
                <c:pt idx="587">
                  <c:v>2.4367100000000002</c:v>
                </c:pt>
                <c:pt idx="588">
                  <c:v>2.5310800000000002</c:v>
                </c:pt>
                <c:pt idx="589">
                  <c:v>2.5242800000000001</c:v>
                </c:pt>
                <c:pt idx="590">
                  <c:v>2.54175</c:v>
                </c:pt>
                <c:pt idx="591">
                  <c:v>2.56637</c:v>
                </c:pt>
                <c:pt idx="592">
                  <c:v>2.5383200000000001</c:v>
                </c:pt>
                <c:pt idx="593">
                  <c:v>2.4331800000000001</c:v>
                </c:pt>
                <c:pt idx="594">
                  <c:v>2.36226</c:v>
                </c:pt>
                <c:pt idx="595">
                  <c:v>2.36591</c:v>
                </c:pt>
                <c:pt idx="596">
                  <c:v>2.38592</c:v>
                </c:pt>
                <c:pt idx="597">
                  <c:v>2.38117</c:v>
                </c:pt>
                <c:pt idx="598">
                  <c:v>2.3909400000000001</c:v>
                </c:pt>
                <c:pt idx="599">
                  <c:v>2.33527</c:v>
                </c:pt>
                <c:pt idx="600">
                  <c:v>2.35162</c:v>
                </c:pt>
                <c:pt idx="601">
                  <c:v>2.26376</c:v>
                </c:pt>
                <c:pt idx="602">
                  <c:v>2.29277</c:v>
                </c:pt>
                <c:pt idx="603">
                  <c:v>2.2461600000000002</c:v>
                </c:pt>
                <c:pt idx="604">
                  <c:v>2.2646000000000002</c:v>
                </c:pt>
                <c:pt idx="605">
                  <c:v>2.4034200000000001</c:v>
                </c:pt>
                <c:pt idx="606">
                  <c:v>2.2196899999999999</c:v>
                </c:pt>
                <c:pt idx="607">
                  <c:v>2.1906300000000001</c:v>
                </c:pt>
                <c:pt idx="608">
                  <c:v>2.1778300000000002</c:v>
                </c:pt>
                <c:pt idx="609">
                  <c:v>2.2163400000000002</c:v>
                </c:pt>
                <c:pt idx="610">
                  <c:v>2.2663000000000002</c:v>
                </c:pt>
                <c:pt idx="611">
                  <c:v>2.3363100000000001</c:v>
                </c:pt>
                <c:pt idx="612">
                  <c:v>2.3220000000000001</c:v>
                </c:pt>
                <c:pt idx="613">
                  <c:v>2.3779499999999998</c:v>
                </c:pt>
                <c:pt idx="614">
                  <c:v>2.3408000000000002</c:v>
                </c:pt>
                <c:pt idx="615">
                  <c:v>2.3976899999999999</c:v>
                </c:pt>
                <c:pt idx="616">
                  <c:v>2.3398099999999999</c:v>
                </c:pt>
                <c:pt idx="617">
                  <c:v>2.3485</c:v>
                </c:pt>
                <c:pt idx="618">
                  <c:v>2.3516699999999999</c:v>
                </c:pt>
                <c:pt idx="619">
                  <c:v>2.3571599999999999</c:v>
                </c:pt>
                <c:pt idx="620">
                  <c:v>2.3839999999999999</c:v>
                </c:pt>
                <c:pt idx="621">
                  <c:v>2.45892</c:v>
                </c:pt>
                <c:pt idx="622">
                  <c:v>2.4823300000000001</c:v>
                </c:pt>
                <c:pt idx="623">
                  <c:v>2.4524900000000001</c:v>
                </c:pt>
                <c:pt idx="624">
                  <c:v>2.52101</c:v>
                </c:pt>
                <c:pt idx="625">
                  <c:v>2.4574400000000001</c:v>
                </c:pt>
                <c:pt idx="626">
                  <c:v>2.48997</c:v>
                </c:pt>
                <c:pt idx="627">
                  <c:v>2.51553</c:v>
                </c:pt>
                <c:pt idx="628">
                  <c:v>2.4939</c:v>
                </c:pt>
                <c:pt idx="629">
                  <c:v>2.5793499999999998</c:v>
                </c:pt>
                <c:pt idx="630">
                  <c:v>2.5302500000000001</c:v>
                </c:pt>
                <c:pt idx="631">
                  <c:v>2.5543999999999998</c:v>
                </c:pt>
                <c:pt idx="632">
                  <c:v>2.5156999999999998</c:v>
                </c:pt>
                <c:pt idx="633">
                  <c:v>2.5118800000000001</c:v>
                </c:pt>
                <c:pt idx="634">
                  <c:v>2.5260099999999999</c:v>
                </c:pt>
                <c:pt idx="635">
                  <c:v>2.5395300000000001</c:v>
                </c:pt>
                <c:pt idx="636">
                  <c:v>2.55836</c:v>
                </c:pt>
                <c:pt idx="637">
                  <c:v>2.5930200000000001</c:v>
                </c:pt>
                <c:pt idx="638">
                  <c:v>2.5429200000000001</c:v>
                </c:pt>
                <c:pt idx="639">
                  <c:v>2.5857199999999998</c:v>
                </c:pt>
                <c:pt idx="640">
                  <c:v>2.5857100000000002</c:v>
                </c:pt>
                <c:pt idx="641">
                  <c:v>2.6096300000000001</c:v>
                </c:pt>
                <c:pt idx="642">
                  <c:v>2.60284</c:v>
                </c:pt>
                <c:pt idx="643">
                  <c:v>2.5655100000000002</c:v>
                </c:pt>
                <c:pt idx="644">
                  <c:v>2.4990800000000002</c:v>
                </c:pt>
                <c:pt idx="645">
                  <c:v>2.5886399999999998</c:v>
                </c:pt>
                <c:pt idx="646">
                  <c:v>2.6196799999999998</c:v>
                </c:pt>
                <c:pt idx="647">
                  <c:v>2.68852</c:v>
                </c:pt>
                <c:pt idx="648">
                  <c:v>2.68344</c:v>
                </c:pt>
                <c:pt idx="649">
                  <c:v>2.6812800000000001</c:v>
                </c:pt>
                <c:pt idx="650">
                  <c:v>2.6616300000000002</c:v>
                </c:pt>
                <c:pt idx="651">
                  <c:v>2.68858</c:v>
                </c:pt>
                <c:pt idx="652">
                  <c:v>2.6613000000000002</c:v>
                </c:pt>
                <c:pt idx="653">
                  <c:v>2.6197499999999998</c:v>
                </c:pt>
                <c:pt idx="654">
                  <c:v>2.6171099999999998</c:v>
                </c:pt>
                <c:pt idx="655">
                  <c:v>2.7094800000000001</c:v>
                </c:pt>
                <c:pt idx="656">
                  <c:v>2.7179799999999998</c:v>
                </c:pt>
                <c:pt idx="657">
                  <c:v>2.7183799999999998</c:v>
                </c:pt>
                <c:pt idx="658">
                  <c:v>2.7257699999999998</c:v>
                </c:pt>
                <c:pt idx="659">
                  <c:v>2.7323300000000001</c:v>
                </c:pt>
                <c:pt idx="660">
                  <c:v>2.7346599999999999</c:v>
                </c:pt>
                <c:pt idx="661">
                  <c:v>2.7513700000000001</c:v>
                </c:pt>
                <c:pt idx="662">
                  <c:v>2.7614000000000001</c:v>
                </c:pt>
                <c:pt idx="663">
                  <c:v>2.7555200000000002</c:v>
                </c:pt>
                <c:pt idx="664">
                  <c:v>2.7833000000000001</c:v>
                </c:pt>
                <c:pt idx="665">
                  <c:v>2.7744800000000001</c:v>
                </c:pt>
                <c:pt idx="666">
                  <c:v>2.78661</c:v>
                </c:pt>
                <c:pt idx="667">
                  <c:v>2.7595499999999999</c:v>
                </c:pt>
                <c:pt idx="668">
                  <c:v>2.7711700000000001</c:v>
                </c:pt>
                <c:pt idx="669">
                  <c:v>2.78627</c:v>
                </c:pt>
                <c:pt idx="670">
                  <c:v>2.8115800000000002</c:v>
                </c:pt>
                <c:pt idx="671">
                  <c:v>2.7945099999999998</c:v>
                </c:pt>
                <c:pt idx="672">
                  <c:v>2.7711100000000002</c:v>
                </c:pt>
                <c:pt idx="673">
                  <c:v>2.7979799999999999</c:v>
                </c:pt>
                <c:pt idx="674">
                  <c:v>2.7851499999999998</c:v>
                </c:pt>
                <c:pt idx="675">
                  <c:v>2.8186499999999999</c:v>
                </c:pt>
                <c:pt idx="676">
                  <c:v>2.83806</c:v>
                </c:pt>
                <c:pt idx="677">
                  <c:v>2.7924500000000001</c:v>
                </c:pt>
                <c:pt idx="678">
                  <c:v>2.7975300000000001</c:v>
                </c:pt>
                <c:pt idx="679">
                  <c:v>2.8182</c:v>
                </c:pt>
                <c:pt idx="680">
                  <c:v>2.8085300000000002</c:v>
                </c:pt>
                <c:pt idx="681">
                  <c:v>2.79372</c:v>
                </c:pt>
                <c:pt idx="682">
                  <c:v>2.7907999999999999</c:v>
                </c:pt>
                <c:pt idx="683">
                  <c:v>2.8053400000000002</c:v>
                </c:pt>
                <c:pt idx="684">
                  <c:v>2.8989699999999998</c:v>
                </c:pt>
                <c:pt idx="685">
                  <c:v>2.9346800000000002</c:v>
                </c:pt>
                <c:pt idx="686">
                  <c:v>2.9718300000000002</c:v>
                </c:pt>
                <c:pt idx="687">
                  <c:v>2.8931399999999998</c:v>
                </c:pt>
                <c:pt idx="688">
                  <c:v>2.9076399999999998</c:v>
                </c:pt>
                <c:pt idx="689">
                  <c:v>2.8783500000000002</c:v>
                </c:pt>
                <c:pt idx="690">
                  <c:v>2.90957</c:v>
                </c:pt>
                <c:pt idx="691">
                  <c:v>2.9001100000000002</c:v>
                </c:pt>
                <c:pt idx="692">
                  <c:v>2.9378799999999998</c:v>
                </c:pt>
                <c:pt idx="693">
                  <c:v>2.9473500000000001</c:v>
                </c:pt>
                <c:pt idx="694">
                  <c:v>2.9648099999999999</c:v>
                </c:pt>
                <c:pt idx="695">
                  <c:v>2.96448</c:v>
                </c:pt>
                <c:pt idx="696">
                  <c:v>3.0204399999999998</c:v>
                </c:pt>
                <c:pt idx="697">
                  <c:v>3.0317400000000001</c:v>
                </c:pt>
                <c:pt idx="698">
                  <c:v>2.95858</c:v>
                </c:pt>
                <c:pt idx="699">
                  <c:v>2.9788600000000001</c:v>
                </c:pt>
                <c:pt idx="700">
                  <c:v>2.9545599999999999</c:v>
                </c:pt>
                <c:pt idx="701">
                  <c:v>2.81725</c:v>
                </c:pt>
                <c:pt idx="702">
                  <c:v>2.8326199999999999</c:v>
                </c:pt>
                <c:pt idx="703">
                  <c:v>2.8352499999999998</c:v>
                </c:pt>
                <c:pt idx="704">
                  <c:v>2.8392200000000001</c:v>
                </c:pt>
                <c:pt idx="705">
                  <c:v>2.8316599999999998</c:v>
                </c:pt>
                <c:pt idx="706">
                  <c:v>2.7972199999999998</c:v>
                </c:pt>
                <c:pt idx="707">
                  <c:v>2.8277800000000002</c:v>
                </c:pt>
                <c:pt idx="708">
                  <c:v>2.8140900000000002</c:v>
                </c:pt>
                <c:pt idx="709">
                  <c:v>2.8486500000000001</c:v>
                </c:pt>
                <c:pt idx="710">
                  <c:v>2.8031700000000002</c:v>
                </c:pt>
                <c:pt idx="711">
                  <c:v>2.73569</c:v>
                </c:pt>
                <c:pt idx="712">
                  <c:v>2.74681</c:v>
                </c:pt>
                <c:pt idx="713">
                  <c:v>2.7726299999999999</c:v>
                </c:pt>
                <c:pt idx="714">
                  <c:v>2.7645</c:v>
                </c:pt>
                <c:pt idx="715">
                  <c:v>2.7999800000000001</c:v>
                </c:pt>
                <c:pt idx="716">
                  <c:v>2.8428599999999999</c:v>
                </c:pt>
                <c:pt idx="717">
                  <c:v>2.79894</c:v>
                </c:pt>
                <c:pt idx="718">
                  <c:v>2.76614</c:v>
                </c:pt>
                <c:pt idx="719">
                  <c:v>2.6924199999999998</c:v>
                </c:pt>
                <c:pt idx="720">
                  <c:v>2.68866</c:v>
                </c:pt>
                <c:pt idx="721">
                  <c:v>2.7044000000000001</c:v>
                </c:pt>
                <c:pt idx="722">
                  <c:v>2.6981799999999998</c:v>
                </c:pt>
                <c:pt idx="723">
                  <c:v>2.71089</c:v>
                </c:pt>
                <c:pt idx="724">
                  <c:v>2.69136</c:v>
                </c:pt>
                <c:pt idx="725">
                  <c:v>2.7139700000000002</c:v>
                </c:pt>
                <c:pt idx="726">
                  <c:v>2.6855199999999999</c:v>
                </c:pt>
                <c:pt idx="727">
                  <c:v>2.7353399999999999</c:v>
                </c:pt>
                <c:pt idx="728">
                  <c:v>2.6490100000000001</c:v>
                </c:pt>
                <c:pt idx="729">
                  <c:v>2.7105700000000001</c:v>
                </c:pt>
                <c:pt idx="730">
                  <c:v>2.7142599999999999</c:v>
                </c:pt>
                <c:pt idx="731">
                  <c:v>2.7474099999999999</c:v>
                </c:pt>
                <c:pt idx="732">
                  <c:v>2.74817</c:v>
                </c:pt>
                <c:pt idx="733">
                  <c:v>2.7799</c:v>
                </c:pt>
                <c:pt idx="734">
                  <c:v>2.8355999999999999</c:v>
                </c:pt>
                <c:pt idx="735">
                  <c:v>2.8868299999999998</c:v>
                </c:pt>
                <c:pt idx="736">
                  <c:v>2.89696</c:v>
                </c:pt>
                <c:pt idx="737">
                  <c:v>2.88022</c:v>
                </c:pt>
                <c:pt idx="738">
                  <c:v>2.8730699999999998</c:v>
                </c:pt>
                <c:pt idx="739">
                  <c:v>2.7892700000000001</c:v>
                </c:pt>
                <c:pt idx="740">
                  <c:v>2.7700999999999998</c:v>
                </c:pt>
                <c:pt idx="741">
                  <c:v>2.7566600000000001</c:v>
                </c:pt>
                <c:pt idx="742">
                  <c:v>2.77285</c:v>
                </c:pt>
                <c:pt idx="743">
                  <c:v>2.7834400000000001</c:v>
                </c:pt>
                <c:pt idx="744">
                  <c:v>2.8014899999999998</c:v>
                </c:pt>
                <c:pt idx="745">
                  <c:v>2.76484</c:v>
                </c:pt>
                <c:pt idx="746">
                  <c:v>2.7568199999999998</c:v>
                </c:pt>
                <c:pt idx="747">
                  <c:v>2.8072900000000001</c:v>
                </c:pt>
                <c:pt idx="748">
                  <c:v>2.8792599999999999</c:v>
                </c:pt>
                <c:pt idx="749">
                  <c:v>2.8762099999999999</c:v>
                </c:pt>
                <c:pt idx="750">
                  <c:v>2.8997899999999999</c:v>
                </c:pt>
                <c:pt idx="751">
                  <c:v>2.90693</c:v>
                </c:pt>
                <c:pt idx="752">
                  <c:v>2.91865</c:v>
                </c:pt>
                <c:pt idx="753">
                  <c:v>2.9871599999999998</c:v>
                </c:pt>
                <c:pt idx="754">
                  <c:v>2.9769899999999998</c:v>
                </c:pt>
                <c:pt idx="755">
                  <c:v>2.8690099999999998</c:v>
                </c:pt>
                <c:pt idx="756">
                  <c:v>2.88049</c:v>
                </c:pt>
                <c:pt idx="757">
                  <c:v>2.8201800000000001</c:v>
                </c:pt>
                <c:pt idx="758">
                  <c:v>2.6911900000000002</c:v>
                </c:pt>
                <c:pt idx="759">
                  <c:v>2.7009500000000002</c:v>
                </c:pt>
                <c:pt idx="760">
                  <c:v>2.7730999999999999</c:v>
                </c:pt>
                <c:pt idx="761">
                  <c:v>2.7397800000000001</c:v>
                </c:pt>
                <c:pt idx="762">
                  <c:v>2.8157399999999999</c:v>
                </c:pt>
                <c:pt idx="763">
                  <c:v>2.8744399999999999</c:v>
                </c:pt>
                <c:pt idx="764">
                  <c:v>2.87235</c:v>
                </c:pt>
                <c:pt idx="765">
                  <c:v>2.7456100000000001</c:v>
                </c:pt>
                <c:pt idx="766">
                  <c:v>2.8277000000000001</c:v>
                </c:pt>
                <c:pt idx="767">
                  <c:v>2.9757099999999999</c:v>
                </c:pt>
                <c:pt idx="768">
                  <c:v>2.9327399999999999</c:v>
                </c:pt>
                <c:pt idx="769">
                  <c:v>2.8790300000000002</c:v>
                </c:pt>
                <c:pt idx="770">
                  <c:v>3.03356</c:v>
                </c:pt>
                <c:pt idx="771">
                  <c:v>2.9802900000000001</c:v>
                </c:pt>
                <c:pt idx="772">
                  <c:v>3.00969</c:v>
                </c:pt>
                <c:pt idx="773">
                  <c:v>3.01234</c:v>
                </c:pt>
                <c:pt idx="774">
                  <c:v>3.0388099999999998</c:v>
                </c:pt>
                <c:pt idx="775">
                  <c:v>2.75603</c:v>
                </c:pt>
                <c:pt idx="776">
                  <c:v>2.7257699999999998</c:v>
                </c:pt>
                <c:pt idx="777">
                  <c:v>2.9991500000000002</c:v>
                </c:pt>
                <c:pt idx="778">
                  <c:v>3.0306099999999998</c:v>
                </c:pt>
                <c:pt idx="779">
                  <c:v>2.9940600000000002</c:v>
                </c:pt>
                <c:pt idx="780">
                  <c:v>3.01953</c:v>
                </c:pt>
                <c:pt idx="781">
                  <c:v>3.0302600000000002</c:v>
                </c:pt>
                <c:pt idx="782">
                  <c:v>3.00793</c:v>
                </c:pt>
                <c:pt idx="783">
                  <c:v>3.0100699999999998</c:v>
                </c:pt>
                <c:pt idx="784">
                  <c:v>2.9760200000000001</c:v>
                </c:pt>
                <c:pt idx="785">
                  <c:v>3.0240200000000002</c:v>
                </c:pt>
                <c:pt idx="786">
                  <c:v>2.9685199999999998</c:v>
                </c:pt>
                <c:pt idx="787">
                  <c:v>2.9896199999999999</c:v>
                </c:pt>
                <c:pt idx="788">
                  <c:v>3.0194999999999999</c:v>
                </c:pt>
                <c:pt idx="789">
                  <c:v>2.9861900000000001</c:v>
                </c:pt>
                <c:pt idx="790">
                  <c:v>2.9761600000000001</c:v>
                </c:pt>
                <c:pt idx="791">
                  <c:v>3.0691799999999998</c:v>
                </c:pt>
                <c:pt idx="792">
                  <c:v>3.1667999999999998</c:v>
                </c:pt>
                <c:pt idx="793">
                  <c:v>3.2329300000000001</c:v>
                </c:pt>
                <c:pt idx="794">
                  <c:v>3.1242899999999998</c:v>
                </c:pt>
                <c:pt idx="795">
                  <c:v>3.0747300000000002</c:v>
                </c:pt>
                <c:pt idx="796">
                  <c:v>3.15429</c:v>
                </c:pt>
                <c:pt idx="797">
                  <c:v>3.1291099999999998</c:v>
                </c:pt>
                <c:pt idx="798">
                  <c:v>3.1246399999999999</c:v>
                </c:pt>
                <c:pt idx="799">
                  <c:v>3.1049099999999998</c:v>
                </c:pt>
                <c:pt idx="800">
                  <c:v>3.0989</c:v>
                </c:pt>
                <c:pt idx="801">
                  <c:v>3.0795599999999999</c:v>
                </c:pt>
                <c:pt idx="802">
                  <c:v>3.0857000000000001</c:v>
                </c:pt>
                <c:pt idx="803">
                  <c:v>3.0798700000000001</c:v>
                </c:pt>
                <c:pt idx="804">
                  <c:v>3.0836199999999998</c:v>
                </c:pt>
                <c:pt idx="805">
                  <c:v>3.0825999999999998</c:v>
                </c:pt>
                <c:pt idx="806">
                  <c:v>3.0794999999999999</c:v>
                </c:pt>
                <c:pt idx="807">
                  <c:v>2.9962800000000001</c:v>
                </c:pt>
                <c:pt idx="808">
                  <c:v>2.9556800000000001</c:v>
                </c:pt>
                <c:pt idx="809">
                  <c:v>2.9072399999999998</c:v>
                </c:pt>
                <c:pt idx="810">
                  <c:v>2.8483100000000001</c:v>
                </c:pt>
                <c:pt idx="811">
                  <c:v>2.9081600000000001</c:v>
                </c:pt>
                <c:pt idx="812">
                  <c:v>2.9369499999999999</c:v>
                </c:pt>
                <c:pt idx="813">
                  <c:v>2.9941300000000002</c:v>
                </c:pt>
                <c:pt idx="814">
                  <c:v>3.0149499999999998</c:v>
                </c:pt>
                <c:pt idx="815">
                  <c:v>2.9382000000000001</c:v>
                </c:pt>
                <c:pt idx="816">
                  <c:v>2.8922500000000002</c:v>
                </c:pt>
                <c:pt idx="817">
                  <c:v>2.7679399999999998</c:v>
                </c:pt>
                <c:pt idx="818">
                  <c:v>2.9857399999999998</c:v>
                </c:pt>
                <c:pt idx="819">
                  <c:v>3.0843600000000002</c:v>
                </c:pt>
                <c:pt idx="820">
                  <c:v>3.0670000000000002</c:v>
                </c:pt>
                <c:pt idx="821">
                  <c:v>3.17794</c:v>
                </c:pt>
                <c:pt idx="822">
                  <c:v>3.1771799999999999</c:v>
                </c:pt>
                <c:pt idx="823">
                  <c:v>3.1688800000000001</c:v>
                </c:pt>
                <c:pt idx="824">
                  <c:v>3.1698200000000001</c:v>
                </c:pt>
                <c:pt idx="825">
                  <c:v>3.16452</c:v>
                </c:pt>
                <c:pt idx="826">
                  <c:v>3.1555399999999998</c:v>
                </c:pt>
                <c:pt idx="827">
                  <c:v>3.1679300000000001</c:v>
                </c:pt>
                <c:pt idx="828">
                  <c:v>3.1908300000000001</c:v>
                </c:pt>
                <c:pt idx="829">
                  <c:v>3.15761</c:v>
                </c:pt>
                <c:pt idx="830">
                  <c:v>3.1614399999999998</c:v>
                </c:pt>
                <c:pt idx="831">
                  <c:v>3.2403300000000002</c:v>
                </c:pt>
                <c:pt idx="832">
                  <c:v>3.29237</c:v>
                </c:pt>
                <c:pt idx="833">
                  <c:v>3.2393399999999999</c:v>
                </c:pt>
                <c:pt idx="834">
                  <c:v>3.3059599999999998</c:v>
                </c:pt>
                <c:pt idx="835">
                  <c:v>3.2437200000000002</c:v>
                </c:pt>
                <c:pt idx="836">
                  <c:v>3.2708400000000002</c:v>
                </c:pt>
                <c:pt idx="837">
                  <c:v>3.3226</c:v>
                </c:pt>
                <c:pt idx="838">
                  <c:v>3.2557800000000001</c:v>
                </c:pt>
                <c:pt idx="839">
                  <c:v>3.2121300000000002</c:v>
                </c:pt>
                <c:pt idx="840">
                  <c:v>3.1995200000000001</c:v>
                </c:pt>
                <c:pt idx="841">
                  <c:v>3.1751</c:v>
                </c:pt>
                <c:pt idx="842">
                  <c:v>3.19442</c:v>
                </c:pt>
                <c:pt idx="843">
                  <c:v>3.2277499999999999</c:v>
                </c:pt>
                <c:pt idx="844">
                  <c:v>3.32131</c:v>
                </c:pt>
                <c:pt idx="845">
                  <c:v>3.2935099999999999</c:v>
                </c:pt>
                <c:pt idx="846">
                  <c:v>3.3118699999999999</c:v>
                </c:pt>
                <c:pt idx="847">
                  <c:v>3.2707199999999998</c:v>
                </c:pt>
                <c:pt idx="848">
                  <c:v>3.3131499999999998</c:v>
                </c:pt>
                <c:pt idx="849">
                  <c:v>3.3774299999999999</c:v>
                </c:pt>
                <c:pt idx="850">
                  <c:v>3.4634900000000002</c:v>
                </c:pt>
                <c:pt idx="851">
                  <c:v>3.3466200000000002</c:v>
                </c:pt>
                <c:pt idx="852">
                  <c:v>3.4355899999999999</c:v>
                </c:pt>
                <c:pt idx="853">
                  <c:v>3.46733</c:v>
                </c:pt>
                <c:pt idx="854">
                  <c:v>3.55531</c:v>
                </c:pt>
                <c:pt idx="855">
                  <c:v>3.6013899999999999</c:v>
                </c:pt>
                <c:pt idx="856">
                  <c:v>3.7319200000000001</c:v>
                </c:pt>
                <c:pt idx="857">
                  <c:v>3.77413</c:v>
                </c:pt>
                <c:pt idx="858">
                  <c:v>3.73543</c:v>
                </c:pt>
                <c:pt idx="859">
                  <c:v>3.7659400000000001</c:v>
                </c:pt>
                <c:pt idx="860">
                  <c:v>3.7320199999999999</c:v>
                </c:pt>
                <c:pt idx="861">
                  <c:v>3.7557299999999998</c:v>
                </c:pt>
                <c:pt idx="862">
                  <c:v>3.71374</c:v>
                </c:pt>
                <c:pt idx="863">
                  <c:v>3.6983299999999999</c:v>
                </c:pt>
                <c:pt idx="864">
                  <c:v>3.7091099999999999</c:v>
                </c:pt>
                <c:pt idx="865">
                  <c:v>3.67658</c:v>
                </c:pt>
                <c:pt idx="866">
                  <c:v>3.6924299999999999</c:v>
                </c:pt>
                <c:pt idx="867">
                  <c:v>3.6566000000000001</c:v>
                </c:pt>
                <c:pt idx="868">
                  <c:v>3.6928200000000002</c:v>
                </c:pt>
                <c:pt idx="869">
                  <c:v>3.7067199999999998</c:v>
                </c:pt>
                <c:pt idx="870">
                  <c:v>3.7512799999999999</c:v>
                </c:pt>
                <c:pt idx="871">
                  <c:v>3.85107</c:v>
                </c:pt>
                <c:pt idx="872">
                  <c:v>3.7947799999999998</c:v>
                </c:pt>
                <c:pt idx="873">
                  <c:v>3.8005499999999999</c:v>
                </c:pt>
                <c:pt idx="874">
                  <c:v>3.8360500000000002</c:v>
                </c:pt>
                <c:pt idx="875">
                  <c:v>3.8194400000000002</c:v>
                </c:pt>
                <c:pt idx="876">
                  <c:v>3.7942200000000001</c:v>
                </c:pt>
                <c:pt idx="877">
                  <c:v>3.7703899999999999</c:v>
                </c:pt>
                <c:pt idx="878">
                  <c:v>3.6937000000000002</c:v>
                </c:pt>
                <c:pt idx="879">
                  <c:v>3.6497600000000001</c:v>
                </c:pt>
                <c:pt idx="880">
                  <c:v>3.65279</c:v>
                </c:pt>
                <c:pt idx="881">
                  <c:v>3.7235999999999998</c:v>
                </c:pt>
                <c:pt idx="882">
                  <c:v>3.7457400000000001</c:v>
                </c:pt>
                <c:pt idx="883">
                  <c:v>3.73794</c:v>
                </c:pt>
                <c:pt idx="884">
                  <c:v>3.71373</c:v>
                </c:pt>
                <c:pt idx="885">
                  <c:v>3.6865999999999999</c:v>
                </c:pt>
                <c:pt idx="886">
                  <c:v>3.7123300000000001</c:v>
                </c:pt>
                <c:pt idx="887">
                  <c:v>3.7820499999999999</c:v>
                </c:pt>
                <c:pt idx="888">
                  <c:v>3.7135600000000002</c:v>
                </c:pt>
                <c:pt idx="889">
                  <c:v>3.70296</c:v>
                </c:pt>
                <c:pt idx="890">
                  <c:v>3.7022900000000001</c:v>
                </c:pt>
                <c:pt idx="891">
                  <c:v>3.66431</c:v>
                </c:pt>
                <c:pt idx="892">
                  <c:v>3.70384</c:v>
                </c:pt>
                <c:pt idx="893">
                  <c:v>3.7040600000000001</c:v>
                </c:pt>
                <c:pt idx="894">
                  <c:v>3.6953900000000002</c:v>
                </c:pt>
                <c:pt idx="895">
                  <c:v>3.7102400000000002</c:v>
                </c:pt>
                <c:pt idx="896">
                  <c:v>3.6556500000000001</c:v>
                </c:pt>
                <c:pt idx="897">
                  <c:v>3.7238600000000002</c:v>
                </c:pt>
                <c:pt idx="898">
                  <c:v>3.7240000000000002</c:v>
                </c:pt>
                <c:pt idx="899">
                  <c:v>3.6999200000000001</c:v>
                </c:pt>
                <c:pt idx="900">
                  <c:v>3.7766000000000002</c:v>
                </c:pt>
                <c:pt idx="901">
                  <c:v>3.7805900000000001</c:v>
                </c:pt>
                <c:pt idx="902">
                  <c:v>3.7914400000000001</c:v>
                </c:pt>
                <c:pt idx="903">
                  <c:v>3.7810899999999998</c:v>
                </c:pt>
                <c:pt idx="904">
                  <c:v>3.7917200000000002</c:v>
                </c:pt>
                <c:pt idx="905">
                  <c:v>3.7784</c:v>
                </c:pt>
                <c:pt idx="906">
                  <c:v>3.7308699999999999</c:v>
                </c:pt>
                <c:pt idx="907">
                  <c:v>3.7423899999999999</c:v>
                </c:pt>
                <c:pt idx="908">
                  <c:v>3.75909</c:v>
                </c:pt>
                <c:pt idx="909">
                  <c:v>3.7784599999999999</c:v>
                </c:pt>
                <c:pt idx="910">
                  <c:v>3.7564899999999999</c:v>
                </c:pt>
                <c:pt idx="911">
                  <c:v>3.7858499999999999</c:v>
                </c:pt>
                <c:pt idx="912">
                  <c:v>3.74031</c:v>
                </c:pt>
                <c:pt idx="913">
                  <c:v>3.75393</c:v>
                </c:pt>
                <c:pt idx="914">
                  <c:v>3.76267</c:v>
                </c:pt>
                <c:pt idx="915">
                  <c:v>3.8163299999999998</c:v>
                </c:pt>
                <c:pt idx="916">
                  <c:v>3.8421099999999999</c:v>
                </c:pt>
                <c:pt idx="917">
                  <c:v>3.8803200000000002</c:v>
                </c:pt>
                <c:pt idx="918">
                  <c:v>3.8752399999999998</c:v>
                </c:pt>
                <c:pt idx="919">
                  <c:v>3.8903500000000002</c:v>
                </c:pt>
                <c:pt idx="920">
                  <c:v>3.94773</c:v>
                </c:pt>
                <c:pt idx="921">
                  <c:v>3.9279000000000002</c:v>
                </c:pt>
                <c:pt idx="922">
                  <c:v>3.9521000000000002</c:v>
                </c:pt>
                <c:pt idx="923">
                  <c:v>3.9717099999999999</c:v>
                </c:pt>
                <c:pt idx="924">
                  <c:v>3.9760499999999999</c:v>
                </c:pt>
                <c:pt idx="925">
                  <c:v>3.9517500000000001</c:v>
                </c:pt>
                <c:pt idx="926">
                  <c:v>3.96346</c:v>
                </c:pt>
                <c:pt idx="927">
                  <c:v>3.9793099999999999</c:v>
                </c:pt>
                <c:pt idx="928">
                  <c:v>4.0298299999999996</c:v>
                </c:pt>
                <c:pt idx="929">
                  <c:v>4.02182</c:v>
                </c:pt>
                <c:pt idx="930">
                  <c:v>4.0338399999999996</c:v>
                </c:pt>
                <c:pt idx="931">
                  <c:v>4.10067</c:v>
                </c:pt>
                <c:pt idx="932">
                  <c:v>4.1238099999999998</c:v>
                </c:pt>
                <c:pt idx="933">
                  <c:v>4.1179899999999998</c:v>
                </c:pt>
                <c:pt idx="934">
                  <c:v>4.1248699999999996</c:v>
                </c:pt>
                <c:pt idx="935">
                  <c:v>4.0815000000000001</c:v>
                </c:pt>
                <c:pt idx="936">
                  <c:v>4.0179</c:v>
                </c:pt>
                <c:pt idx="937">
                  <c:v>4.0126799999999996</c:v>
                </c:pt>
                <c:pt idx="938">
                  <c:v>4.0164999999999997</c:v>
                </c:pt>
                <c:pt idx="939">
                  <c:v>4.0202799999999996</c:v>
                </c:pt>
                <c:pt idx="940">
                  <c:v>4.0632099999999998</c:v>
                </c:pt>
                <c:pt idx="941">
                  <c:v>4.0239500000000001</c:v>
                </c:pt>
                <c:pt idx="942">
                  <c:v>4.0234100000000002</c:v>
                </c:pt>
                <c:pt idx="943">
                  <c:v>3.9983399999999998</c:v>
                </c:pt>
                <c:pt idx="944">
                  <c:v>3.98108</c:v>
                </c:pt>
                <c:pt idx="945">
                  <c:v>3.9597600000000002</c:v>
                </c:pt>
                <c:pt idx="946">
                  <c:v>3.9428899999999998</c:v>
                </c:pt>
                <c:pt idx="947">
                  <c:v>3.91133</c:v>
                </c:pt>
                <c:pt idx="948">
                  <c:v>3.9106700000000001</c:v>
                </c:pt>
                <c:pt idx="949">
                  <c:v>3.8980399999999999</c:v>
                </c:pt>
                <c:pt idx="950">
                  <c:v>3.96936</c:v>
                </c:pt>
                <c:pt idx="951">
                  <c:v>3.9731000000000001</c:v>
                </c:pt>
                <c:pt idx="952">
                  <c:v>3.9971899999999998</c:v>
                </c:pt>
                <c:pt idx="953">
                  <c:v>3.98692</c:v>
                </c:pt>
                <c:pt idx="954">
                  <c:v>4.0218499999999997</c:v>
                </c:pt>
                <c:pt idx="955">
                  <c:v>4.0970899999999997</c:v>
                </c:pt>
                <c:pt idx="956">
                  <c:v>4.0515800000000004</c:v>
                </c:pt>
                <c:pt idx="957">
                  <c:v>4.0395300000000001</c:v>
                </c:pt>
                <c:pt idx="958">
                  <c:v>4.13842</c:v>
                </c:pt>
                <c:pt idx="959">
                  <c:v>4.0496400000000001</c:v>
                </c:pt>
                <c:pt idx="960">
                  <c:v>4.0097300000000002</c:v>
                </c:pt>
                <c:pt idx="961">
                  <c:v>4.0037900000000004</c:v>
                </c:pt>
                <c:pt idx="962">
                  <c:v>4.0083099999999998</c:v>
                </c:pt>
                <c:pt idx="963">
                  <c:v>4.0202099999999996</c:v>
                </c:pt>
                <c:pt idx="964">
                  <c:v>4.0710800000000003</c:v>
                </c:pt>
                <c:pt idx="965">
                  <c:v>4.0610499999999998</c:v>
                </c:pt>
                <c:pt idx="966">
                  <c:v>4.1452999999999998</c:v>
                </c:pt>
                <c:pt idx="967">
                  <c:v>4.1315900000000001</c:v>
                </c:pt>
                <c:pt idx="968">
                  <c:v>4.1946199999999996</c:v>
                </c:pt>
                <c:pt idx="969">
                  <c:v>4.1874700000000002</c:v>
                </c:pt>
                <c:pt idx="970">
                  <c:v>4.1989999999999998</c:v>
                </c:pt>
                <c:pt idx="971">
                  <c:v>4.2403599999999999</c:v>
                </c:pt>
                <c:pt idx="972">
                  <c:v>4.3058899999999998</c:v>
                </c:pt>
                <c:pt idx="973">
                  <c:v>4.2481200000000001</c:v>
                </c:pt>
                <c:pt idx="974">
                  <c:v>4.2838500000000002</c:v>
                </c:pt>
                <c:pt idx="975">
                  <c:v>4.1981299999999999</c:v>
                </c:pt>
                <c:pt idx="976">
                  <c:v>4.17713</c:v>
                </c:pt>
                <c:pt idx="977">
                  <c:v>4.1108599999999997</c:v>
                </c:pt>
                <c:pt idx="978">
                  <c:v>4.0743099999999997</c:v>
                </c:pt>
                <c:pt idx="979">
                  <c:v>4.0210900000000001</c:v>
                </c:pt>
                <c:pt idx="980">
                  <c:v>3.9791500000000002</c:v>
                </c:pt>
                <c:pt idx="981">
                  <c:v>3.9590999999999998</c:v>
                </c:pt>
                <c:pt idx="982">
                  <c:v>3.9848699999999999</c:v>
                </c:pt>
                <c:pt idx="983">
                  <c:v>4.02325</c:v>
                </c:pt>
                <c:pt idx="984">
                  <c:v>3.9621400000000002</c:v>
                </c:pt>
                <c:pt idx="985">
                  <c:v>4.0016999999999996</c:v>
                </c:pt>
                <c:pt idx="986">
                  <c:v>3.9934500000000002</c:v>
                </c:pt>
                <c:pt idx="987">
                  <c:v>4.0175700000000001</c:v>
                </c:pt>
                <c:pt idx="988">
                  <c:v>3.94902</c:v>
                </c:pt>
                <c:pt idx="989">
                  <c:v>3.9738500000000001</c:v>
                </c:pt>
                <c:pt idx="990">
                  <c:v>3.9286400000000001</c:v>
                </c:pt>
                <c:pt idx="991">
                  <c:v>3.91391</c:v>
                </c:pt>
                <c:pt idx="992">
                  <c:v>3.9508299999999998</c:v>
                </c:pt>
                <c:pt idx="993">
                  <c:v>3.9528500000000002</c:v>
                </c:pt>
                <c:pt idx="994">
                  <c:v>3.9179200000000001</c:v>
                </c:pt>
                <c:pt idx="995">
                  <c:v>3.93777</c:v>
                </c:pt>
                <c:pt idx="996">
                  <c:v>4.0086000000000004</c:v>
                </c:pt>
                <c:pt idx="997">
                  <c:v>4.0537799999999997</c:v>
                </c:pt>
                <c:pt idx="998">
                  <c:v>3.9494699999999998</c:v>
                </c:pt>
                <c:pt idx="999">
                  <c:v>3.9535999999999998</c:v>
                </c:pt>
                <c:pt idx="1000">
                  <c:v>3.94407</c:v>
                </c:pt>
                <c:pt idx="1001">
                  <c:v>4.0054800000000004</c:v>
                </c:pt>
                <c:pt idx="1002">
                  <c:v>3.9975700000000001</c:v>
                </c:pt>
                <c:pt idx="1003">
                  <c:v>4.1542199999999996</c:v>
                </c:pt>
                <c:pt idx="1004">
                  <c:v>4.0363300000000004</c:v>
                </c:pt>
                <c:pt idx="1005">
                  <c:v>4.0487900000000003</c:v>
                </c:pt>
                <c:pt idx="1006">
                  <c:v>4.0059699999999996</c:v>
                </c:pt>
                <c:pt idx="1007">
                  <c:v>4.0006399999999998</c:v>
                </c:pt>
                <c:pt idx="1008">
                  <c:v>4.0357200000000004</c:v>
                </c:pt>
                <c:pt idx="1009">
                  <c:v>3.88205</c:v>
                </c:pt>
                <c:pt idx="1010">
                  <c:v>2.6101999999999999</c:v>
                </c:pt>
                <c:pt idx="1011">
                  <c:v>2.7685599999999999</c:v>
                </c:pt>
                <c:pt idx="1012">
                  <c:v>4.1165500000000002</c:v>
                </c:pt>
                <c:pt idx="1013">
                  <c:v>3.6434299999999999</c:v>
                </c:pt>
                <c:pt idx="1014">
                  <c:v>3.6729799999999999</c:v>
                </c:pt>
                <c:pt idx="1015">
                  <c:v>3.4296500000000001</c:v>
                </c:pt>
                <c:pt idx="1016">
                  <c:v>3.6018599999999998</c:v>
                </c:pt>
                <c:pt idx="1017">
                  <c:v>3.4293499999999999</c:v>
                </c:pt>
                <c:pt idx="1018">
                  <c:v>2.67685</c:v>
                </c:pt>
                <c:pt idx="1019">
                  <c:v>2.9115000000000002</c:v>
                </c:pt>
                <c:pt idx="1020">
                  <c:v>2.9221400000000002</c:v>
                </c:pt>
                <c:pt idx="1021">
                  <c:v>2.8099799999999999</c:v>
                </c:pt>
                <c:pt idx="1022">
                  <c:v>2.4020100000000002</c:v>
                </c:pt>
                <c:pt idx="1023">
                  <c:v>2.3822100000000002</c:v>
                </c:pt>
                <c:pt idx="1024">
                  <c:v>2.4455499999999999</c:v>
                </c:pt>
                <c:pt idx="1025">
                  <c:v>2.4662299999999999</c:v>
                </c:pt>
                <c:pt idx="1026">
                  <c:v>3.5887099999999998</c:v>
                </c:pt>
                <c:pt idx="1027">
                  <c:v>2.3213300000000001</c:v>
                </c:pt>
                <c:pt idx="1028">
                  <c:v>3.6524899999999998</c:v>
                </c:pt>
                <c:pt idx="1029">
                  <c:v>3.6384599999999998</c:v>
                </c:pt>
                <c:pt idx="1030">
                  <c:v>3.60887</c:v>
                </c:pt>
                <c:pt idx="1031">
                  <c:v>3.6067999999999998</c:v>
                </c:pt>
                <c:pt idx="1032">
                  <c:v>3.6231100000000001</c:v>
                </c:pt>
                <c:pt idx="1033">
                  <c:v>3.4802900000000001</c:v>
                </c:pt>
                <c:pt idx="1034">
                  <c:v>3.3505099999999999</c:v>
                </c:pt>
                <c:pt idx="1035">
                  <c:v>3.3609599999999999</c:v>
                </c:pt>
                <c:pt idx="1036">
                  <c:v>3.2959399999999999</c:v>
                </c:pt>
                <c:pt idx="1037">
                  <c:v>3.2785500000000001</c:v>
                </c:pt>
                <c:pt idx="1038">
                  <c:v>3.21461</c:v>
                </c:pt>
                <c:pt idx="1039">
                  <c:v>3.2971599999999999</c:v>
                </c:pt>
                <c:pt idx="1040">
                  <c:v>3.31074</c:v>
                </c:pt>
                <c:pt idx="1041">
                  <c:v>3.3561399999999999</c:v>
                </c:pt>
                <c:pt idx="1042">
                  <c:v>3.31419</c:v>
                </c:pt>
                <c:pt idx="1043">
                  <c:v>3.3487399999999998</c:v>
                </c:pt>
                <c:pt idx="1044">
                  <c:v>3.4088799999999999</c:v>
                </c:pt>
                <c:pt idx="1045">
                  <c:v>3.3362699999999998</c:v>
                </c:pt>
                <c:pt idx="1046">
                  <c:v>3.2934299999999999</c:v>
                </c:pt>
                <c:pt idx="1047">
                  <c:v>3.2454100000000001</c:v>
                </c:pt>
                <c:pt idx="1048">
                  <c:v>3.2252700000000001</c:v>
                </c:pt>
                <c:pt idx="1049">
                  <c:v>3.19503</c:v>
                </c:pt>
                <c:pt idx="1050">
                  <c:v>3.21183</c:v>
                </c:pt>
                <c:pt idx="1051">
                  <c:v>3.24051</c:v>
                </c:pt>
                <c:pt idx="1052">
                  <c:v>3.1829999999999998</c:v>
                </c:pt>
                <c:pt idx="1053">
                  <c:v>3.1531799999999999</c:v>
                </c:pt>
                <c:pt idx="1054">
                  <c:v>3.1472500000000001</c:v>
                </c:pt>
                <c:pt idx="1055">
                  <c:v>3.1570200000000002</c:v>
                </c:pt>
                <c:pt idx="1056">
                  <c:v>3.1440600000000001</c:v>
                </c:pt>
                <c:pt idx="1057">
                  <c:v>3.1448999999999998</c:v>
                </c:pt>
                <c:pt idx="1058">
                  <c:v>3.1888999999999998</c:v>
                </c:pt>
                <c:pt idx="1059">
                  <c:v>3.2708900000000001</c:v>
                </c:pt>
                <c:pt idx="1060">
                  <c:v>3.2690899999999998</c:v>
                </c:pt>
                <c:pt idx="1061">
                  <c:v>3.3368799999999998</c:v>
                </c:pt>
                <c:pt idx="1062">
                  <c:v>3.3321399999999999</c:v>
                </c:pt>
                <c:pt idx="1063">
                  <c:v>3.3266900000000001</c:v>
                </c:pt>
                <c:pt idx="1064">
                  <c:v>2.98739</c:v>
                </c:pt>
                <c:pt idx="1065">
                  <c:v>2.9750999999999999</c:v>
                </c:pt>
                <c:pt idx="1066">
                  <c:v>2.8908900000000002</c:v>
                </c:pt>
                <c:pt idx="1067">
                  <c:v>2.9371</c:v>
                </c:pt>
                <c:pt idx="1068">
                  <c:v>2.9456500000000001</c:v>
                </c:pt>
                <c:pt idx="1069">
                  <c:v>2.9106100000000001</c:v>
                </c:pt>
                <c:pt idx="1070">
                  <c:v>2.9632399999999999</c:v>
                </c:pt>
                <c:pt idx="1071">
                  <c:v>3.2507899999999998</c:v>
                </c:pt>
                <c:pt idx="1072">
                  <c:v>3.4518300000000002</c:v>
                </c:pt>
                <c:pt idx="1073">
                  <c:v>1.61761</c:v>
                </c:pt>
                <c:pt idx="1074">
                  <c:v>2.79067</c:v>
                </c:pt>
                <c:pt idx="1075">
                  <c:v>2.3091900000000001</c:v>
                </c:pt>
                <c:pt idx="1076">
                  <c:v>3.5841400000000001</c:v>
                </c:pt>
                <c:pt idx="1077">
                  <c:v>3.6061999999999999</c:v>
                </c:pt>
                <c:pt idx="1078">
                  <c:v>2.61896</c:v>
                </c:pt>
                <c:pt idx="1079">
                  <c:v>2.7726600000000001</c:v>
                </c:pt>
                <c:pt idx="1080">
                  <c:v>3.4616500000000001</c:v>
                </c:pt>
                <c:pt idx="1081">
                  <c:v>3.3788800000000001</c:v>
                </c:pt>
                <c:pt idx="1082">
                  <c:v>3.3365800000000001</c:v>
                </c:pt>
                <c:pt idx="1083">
                  <c:v>3.2498900000000002</c:v>
                </c:pt>
                <c:pt idx="1084">
                  <c:v>3.3562500000000002</c:v>
                </c:pt>
                <c:pt idx="1085">
                  <c:v>3.4696099999999999</c:v>
                </c:pt>
                <c:pt idx="1086">
                  <c:v>3.3436699999999999</c:v>
                </c:pt>
                <c:pt idx="1087">
                  <c:v>3.3917899999999999</c:v>
                </c:pt>
                <c:pt idx="1088">
                  <c:v>3.38218</c:v>
                </c:pt>
                <c:pt idx="1089">
                  <c:v>3.43337</c:v>
                </c:pt>
                <c:pt idx="1090">
                  <c:v>3.4327700000000001</c:v>
                </c:pt>
                <c:pt idx="1091">
                  <c:v>3.3486799999999999</c:v>
                </c:pt>
                <c:pt idx="1092">
                  <c:v>3.4790700000000001</c:v>
                </c:pt>
                <c:pt idx="1093">
                  <c:v>3.44739</c:v>
                </c:pt>
                <c:pt idx="1094">
                  <c:v>3.3858600000000001</c:v>
                </c:pt>
                <c:pt idx="1095">
                  <c:v>3.4374099999999999</c:v>
                </c:pt>
                <c:pt idx="1096">
                  <c:v>3.4816199999999999</c:v>
                </c:pt>
                <c:pt idx="1097">
                  <c:v>3.3576800000000002</c:v>
                </c:pt>
                <c:pt idx="1098">
                  <c:v>3.5350600000000001</c:v>
                </c:pt>
                <c:pt idx="1099">
                  <c:v>3.5110000000000001</c:v>
                </c:pt>
                <c:pt idx="1100">
                  <c:v>3.50996</c:v>
                </c:pt>
                <c:pt idx="1101">
                  <c:v>3.5568599999999999</c:v>
                </c:pt>
                <c:pt idx="1102">
                  <c:v>3.6047099999999999</c:v>
                </c:pt>
                <c:pt idx="1103">
                  <c:v>3.5598200000000002</c:v>
                </c:pt>
                <c:pt idx="1104">
                  <c:v>3.5947900000000002</c:v>
                </c:pt>
                <c:pt idx="1105">
                  <c:v>3.5557500000000002</c:v>
                </c:pt>
                <c:pt idx="1106">
                  <c:v>3.60182</c:v>
                </c:pt>
                <c:pt idx="1107">
                  <c:v>3.6121799999999999</c:v>
                </c:pt>
                <c:pt idx="1108">
                  <c:v>3.6453700000000002</c:v>
                </c:pt>
                <c:pt idx="1109">
                  <c:v>3.61626</c:v>
                </c:pt>
                <c:pt idx="1110">
                  <c:v>3.6163400000000001</c:v>
                </c:pt>
                <c:pt idx="1111">
                  <c:v>3.5844900000000002</c:v>
                </c:pt>
                <c:pt idx="1112">
                  <c:v>3.58039</c:v>
                </c:pt>
                <c:pt idx="1113">
                  <c:v>3.6457099999999998</c:v>
                </c:pt>
                <c:pt idx="1114">
                  <c:v>3.6633</c:v>
                </c:pt>
                <c:pt idx="1115">
                  <c:v>3.6207099999999999</c:v>
                </c:pt>
                <c:pt idx="1116">
                  <c:v>3.6342400000000001</c:v>
                </c:pt>
                <c:pt idx="1117">
                  <c:v>3.7148599999999998</c:v>
                </c:pt>
                <c:pt idx="1118">
                  <c:v>3.7561399999999998</c:v>
                </c:pt>
                <c:pt idx="1119">
                  <c:v>3.7078600000000002</c:v>
                </c:pt>
                <c:pt idx="1120">
                  <c:v>3.73197</c:v>
                </c:pt>
                <c:pt idx="1121">
                  <c:v>3.7269299999999999</c:v>
                </c:pt>
                <c:pt idx="1122">
                  <c:v>3.71435</c:v>
                </c:pt>
                <c:pt idx="1123">
                  <c:v>3.6762600000000001</c:v>
                </c:pt>
                <c:pt idx="1124">
                  <c:v>3.7355299999999998</c:v>
                </c:pt>
                <c:pt idx="1125">
                  <c:v>3.71251</c:v>
                </c:pt>
                <c:pt idx="1126">
                  <c:v>3.73489</c:v>
                </c:pt>
                <c:pt idx="1127">
                  <c:v>3.7313000000000001</c:v>
                </c:pt>
                <c:pt idx="1128">
                  <c:v>3.76153</c:v>
                </c:pt>
                <c:pt idx="1129">
                  <c:v>3.8401100000000001</c:v>
                </c:pt>
                <c:pt idx="1130">
                  <c:v>3.8739400000000002</c:v>
                </c:pt>
                <c:pt idx="1131">
                  <c:v>3.8163100000000001</c:v>
                </c:pt>
                <c:pt idx="1132">
                  <c:v>3.8548800000000001</c:v>
                </c:pt>
                <c:pt idx="1133">
                  <c:v>3.9208699999999999</c:v>
                </c:pt>
                <c:pt idx="1134">
                  <c:v>3.9325000000000001</c:v>
                </c:pt>
                <c:pt idx="1135">
                  <c:v>3.93011</c:v>
                </c:pt>
                <c:pt idx="1136">
                  <c:v>3.9948299999999999</c:v>
                </c:pt>
                <c:pt idx="1137">
                  <c:v>4.0053200000000002</c:v>
                </c:pt>
                <c:pt idx="1138">
                  <c:v>3.9800599999999999</c:v>
                </c:pt>
                <c:pt idx="1139">
                  <c:v>3.9672700000000001</c:v>
                </c:pt>
                <c:pt idx="1140">
                  <c:v>4.0248200000000001</c:v>
                </c:pt>
                <c:pt idx="1141">
                  <c:v>3.9464100000000002</c:v>
                </c:pt>
                <c:pt idx="1142">
                  <c:v>3.9519000000000002</c:v>
                </c:pt>
                <c:pt idx="1143">
                  <c:v>3.9784199999999998</c:v>
                </c:pt>
                <c:pt idx="1144">
                  <c:v>3.97729</c:v>
                </c:pt>
                <c:pt idx="1145">
                  <c:v>4.0850900000000001</c:v>
                </c:pt>
                <c:pt idx="1146">
                  <c:v>4.07212</c:v>
                </c:pt>
                <c:pt idx="1147">
                  <c:v>4.0406700000000004</c:v>
                </c:pt>
                <c:pt idx="1148">
                  <c:v>4.0401400000000001</c:v>
                </c:pt>
                <c:pt idx="1149">
                  <c:v>4.0656100000000004</c:v>
                </c:pt>
                <c:pt idx="1150">
                  <c:v>3.9853000000000001</c:v>
                </c:pt>
                <c:pt idx="1151">
                  <c:v>3.9674</c:v>
                </c:pt>
                <c:pt idx="1152">
                  <c:v>3.9955699999999998</c:v>
                </c:pt>
                <c:pt idx="1153">
                  <c:v>3.9576099999999999</c:v>
                </c:pt>
                <c:pt idx="1154">
                  <c:v>3.96631</c:v>
                </c:pt>
                <c:pt idx="1155">
                  <c:v>3.9991099999999999</c:v>
                </c:pt>
                <c:pt idx="1156">
                  <c:v>4.0040699999999996</c:v>
                </c:pt>
                <c:pt idx="1157">
                  <c:v>4.0350799999999998</c:v>
                </c:pt>
                <c:pt idx="1158">
                  <c:v>4.0373299999999999</c:v>
                </c:pt>
                <c:pt idx="1159">
                  <c:v>4.1344700000000003</c:v>
                </c:pt>
                <c:pt idx="1160">
                  <c:v>4.1412899999999997</c:v>
                </c:pt>
                <c:pt idx="1161">
                  <c:v>4.1309399999999998</c:v>
                </c:pt>
                <c:pt idx="1162">
                  <c:v>4.1564300000000003</c:v>
                </c:pt>
                <c:pt idx="1163">
                  <c:v>4.1077500000000002</c:v>
                </c:pt>
                <c:pt idx="1164">
                  <c:v>4.0711899999999996</c:v>
                </c:pt>
                <c:pt idx="1165">
                  <c:v>4.19231</c:v>
                </c:pt>
                <c:pt idx="1166">
                  <c:v>4.2407399999999997</c:v>
                </c:pt>
                <c:pt idx="1167">
                  <c:v>4.2962800000000003</c:v>
                </c:pt>
                <c:pt idx="1168">
                  <c:v>4.2563599999999999</c:v>
                </c:pt>
                <c:pt idx="1169">
                  <c:v>4.2918000000000003</c:v>
                </c:pt>
                <c:pt idx="1170">
                  <c:v>4.3343800000000003</c:v>
                </c:pt>
                <c:pt idx="1171">
                  <c:v>4.2751999999999999</c:v>
                </c:pt>
                <c:pt idx="1172">
                  <c:v>4.3482900000000004</c:v>
                </c:pt>
                <c:pt idx="1173">
                  <c:v>4.3585900000000004</c:v>
                </c:pt>
                <c:pt idx="1174">
                  <c:v>4.3330299999999999</c:v>
                </c:pt>
                <c:pt idx="1175">
                  <c:v>4.2843600000000004</c:v>
                </c:pt>
                <c:pt idx="1176">
                  <c:v>4.3307799999999999</c:v>
                </c:pt>
                <c:pt idx="1177">
                  <c:v>4.3255999999999997</c:v>
                </c:pt>
                <c:pt idx="1178">
                  <c:v>4.2884399999999996</c:v>
                </c:pt>
                <c:pt idx="1179">
                  <c:v>4.3474399999999997</c:v>
                </c:pt>
                <c:pt idx="1180">
                  <c:v>4.3573399999999998</c:v>
                </c:pt>
                <c:pt idx="1181">
                  <c:v>4.3029299999999999</c:v>
                </c:pt>
                <c:pt idx="1182">
                  <c:v>4.3198699999999999</c:v>
                </c:pt>
                <c:pt idx="1183">
                  <c:v>4.3980199999999998</c:v>
                </c:pt>
                <c:pt idx="1184">
                  <c:v>4.41188</c:v>
                </c:pt>
                <c:pt idx="1185">
                  <c:v>4.3849099999999996</c:v>
                </c:pt>
                <c:pt idx="1186">
                  <c:v>4.4734400000000001</c:v>
                </c:pt>
                <c:pt idx="1187">
                  <c:v>4.49221</c:v>
                </c:pt>
                <c:pt idx="1188">
                  <c:v>4.3934699999999998</c:v>
                </c:pt>
                <c:pt idx="1189">
                  <c:v>4.3505799999999999</c:v>
                </c:pt>
                <c:pt idx="1190">
                  <c:v>4.3372900000000003</c:v>
                </c:pt>
                <c:pt idx="1191">
                  <c:v>4.3204200000000004</c:v>
                </c:pt>
                <c:pt idx="1192">
                  <c:v>4.33507</c:v>
                </c:pt>
                <c:pt idx="1193">
                  <c:v>4.4005700000000001</c:v>
                </c:pt>
                <c:pt idx="1194">
                  <c:v>4.3460400000000003</c:v>
                </c:pt>
                <c:pt idx="1195">
                  <c:v>4.2277699999999996</c:v>
                </c:pt>
                <c:pt idx="1196">
                  <c:v>4.2251500000000002</c:v>
                </c:pt>
                <c:pt idx="1197">
                  <c:v>4.2557999999999998</c:v>
                </c:pt>
                <c:pt idx="1198">
                  <c:v>4.2362099999999998</c:v>
                </c:pt>
                <c:pt idx="1199">
                  <c:v>4.1980300000000002</c:v>
                </c:pt>
                <c:pt idx="1200">
                  <c:v>4.2136699999999996</c:v>
                </c:pt>
                <c:pt idx="1201">
                  <c:v>4.2337999999999996</c:v>
                </c:pt>
                <c:pt idx="1202">
                  <c:v>4.2373700000000003</c:v>
                </c:pt>
                <c:pt idx="1203">
                  <c:v>4.2200600000000001</c:v>
                </c:pt>
                <c:pt idx="1204">
                  <c:v>4.2108400000000001</c:v>
                </c:pt>
                <c:pt idx="1205">
                  <c:v>4.2123600000000003</c:v>
                </c:pt>
                <c:pt idx="1206">
                  <c:v>4.24838</c:v>
                </c:pt>
                <c:pt idx="1207">
                  <c:v>4.2358500000000001</c:v>
                </c:pt>
                <c:pt idx="1208">
                  <c:v>4.1936299999999997</c:v>
                </c:pt>
                <c:pt idx="1209">
                  <c:v>4.2181199999999999</c:v>
                </c:pt>
                <c:pt idx="1210">
                  <c:v>4.24899</c:v>
                </c:pt>
                <c:pt idx="1211">
                  <c:v>4.2495599999999998</c:v>
                </c:pt>
                <c:pt idx="1212">
                  <c:v>4.20871</c:v>
                </c:pt>
                <c:pt idx="1213">
                  <c:v>4.2725999999999997</c:v>
                </c:pt>
                <c:pt idx="1214">
                  <c:v>4.3142899999999997</c:v>
                </c:pt>
                <c:pt idx="1215">
                  <c:v>4.3106099999999996</c:v>
                </c:pt>
                <c:pt idx="1216">
                  <c:v>4.3827100000000003</c:v>
                </c:pt>
                <c:pt idx="1217">
                  <c:v>4.4114399999999998</c:v>
                </c:pt>
                <c:pt idx="1218">
                  <c:v>4.3995600000000001</c:v>
                </c:pt>
                <c:pt idx="1219">
                  <c:v>4.3268599999999999</c:v>
                </c:pt>
                <c:pt idx="1220">
                  <c:v>4.2600699999999998</c:v>
                </c:pt>
                <c:pt idx="1221">
                  <c:v>4.2812799999999998</c:v>
                </c:pt>
                <c:pt idx="1222">
                  <c:v>4.3325800000000001</c:v>
                </c:pt>
                <c:pt idx="1223">
                  <c:v>4.3404199999999999</c:v>
                </c:pt>
                <c:pt idx="1224">
                  <c:v>4.3031100000000002</c:v>
                </c:pt>
                <c:pt idx="1225">
                  <c:v>4.2697599999999998</c:v>
                </c:pt>
                <c:pt idx="1226">
                  <c:v>4.2202700000000002</c:v>
                </c:pt>
                <c:pt idx="1227">
                  <c:v>4.26396</c:v>
                </c:pt>
                <c:pt idx="1228">
                  <c:v>4.3324600000000002</c:v>
                </c:pt>
                <c:pt idx="1229">
                  <c:v>4.3068299999999997</c:v>
                </c:pt>
                <c:pt idx="1230">
                  <c:v>4.32742</c:v>
                </c:pt>
                <c:pt idx="1231">
                  <c:v>4.3084800000000003</c:v>
                </c:pt>
                <c:pt idx="1232">
                  <c:v>4.3487600000000004</c:v>
                </c:pt>
                <c:pt idx="1233">
                  <c:v>4.3334700000000002</c:v>
                </c:pt>
                <c:pt idx="1234">
                  <c:v>4.3176600000000001</c:v>
                </c:pt>
                <c:pt idx="1235">
                  <c:v>4.3314399999999997</c:v>
                </c:pt>
                <c:pt idx="1236">
                  <c:v>4.2978300000000003</c:v>
                </c:pt>
                <c:pt idx="1237">
                  <c:v>4.2878299999999996</c:v>
                </c:pt>
                <c:pt idx="1238">
                  <c:v>4.3188599999999999</c:v>
                </c:pt>
                <c:pt idx="1239">
                  <c:v>4.35663</c:v>
                </c:pt>
                <c:pt idx="1240">
                  <c:v>4.3270099999999996</c:v>
                </c:pt>
                <c:pt idx="1241">
                  <c:v>4.3789600000000002</c:v>
                </c:pt>
                <c:pt idx="1242">
                  <c:v>4.4013499999999999</c:v>
                </c:pt>
                <c:pt idx="1243">
                  <c:v>4.3593200000000003</c:v>
                </c:pt>
                <c:pt idx="1244">
                  <c:v>4.43675</c:v>
                </c:pt>
                <c:pt idx="1245">
                  <c:v>4.4471800000000004</c:v>
                </c:pt>
                <c:pt idx="1246">
                  <c:v>4.4519299999999999</c:v>
                </c:pt>
                <c:pt idx="1247">
                  <c:v>4.4237399999999996</c:v>
                </c:pt>
                <c:pt idx="1248">
                  <c:v>4.3881199999999998</c:v>
                </c:pt>
                <c:pt idx="1249">
                  <c:v>4.4793200000000004</c:v>
                </c:pt>
                <c:pt idx="1250">
                  <c:v>4.5042600000000004</c:v>
                </c:pt>
                <c:pt idx="1251">
                  <c:v>4.4713900000000004</c:v>
                </c:pt>
                <c:pt idx="1252">
                  <c:v>4.5011700000000001</c:v>
                </c:pt>
                <c:pt idx="1253">
                  <c:v>4.5348899999999999</c:v>
                </c:pt>
                <c:pt idx="1254">
                  <c:v>4.4921499999999996</c:v>
                </c:pt>
                <c:pt idx="1255">
                  <c:v>4.4480899999999997</c:v>
                </c:pt>
                <c:pt idx="1256">
                  <c:v>4.4382599999999996</c:v>
                </c:pt>
                <c:pt idx="1257">
                  <c:v>4.3681999999999999</c:v>
                </c:pt>
                <c:pt idx="1258">
                  <c:v>4.2300800000000001</c:v>
                </c:pt>
                <c:pt idx="1259">
                  <c:v>4.1686199999999998</c:v>
                </c:pt>
                <c:pt idx="1260">
                  <c:v>4.2853599999999998</c:v>
                </c:pt>
                <c:pt idx="1261">
                  <c:v>4.3128399999999996</c:v>
                </c:pt>
                <c:pt idx="1262">
                  <c:v>4.2488700000000001</c:v>
                </c:pt>
                <c:pt idx="1263">
                  <c:v>4.2184799999999996</c:v>
                </c:pt>
                <c:pt idx="1264">
                  <c:v>4.1902499999999998</c:v>
                </c:pt>
                <c:pt idx="1265">
                  <c:v>4.1721199999999996</c:v>
                </c:pt>
                <c:pt idx="1266">
                  <c:v>4.1373499999999996</c:v>
                </c:pt>
                <c:pt idx="1267">
                  <c:v>4.1774199999999997</c:v>
                </c:pt>
                <c:pt idx="1268">
                  <c:v>4.2221500000000001</c:v>
                </c:pt>
                <c:pt idx="1269">
                  <c:v>4.1592200000000004</c:v>
                </c:pt>
                <c:pt idx="1270">
                  <c:v>4.1033999999999997</c:v>
                </c:pt>
                <c:pt idx="1271">
                  <c:v>4.0484200000000001</c:v>
                </c:pt>
                <c:pt idx="1272">
                  <c:v>3.9657499999999999</c:v>
                </c:pt>
                <c:pt idx="1273">
                  <c:v>3.9702000000000002</c:v>
                </c:pt>
                <c:pt idx="1274">
                  <c:v>3.99702</c:v>
                </c:pt>
                <c:pt idx="1275">
                  <c:v>4.0070899999999998</c:v>
                </c:pt>
                <c:pt idx="1276">
                  <c:v>4.0885400000000001</c:v>
                </c:pt>
                <c:pt idx="1277">
                  <c:v>4.1113299999999997</c:v>
                </c:pt>
                <c:pt idx="1278">
                  <c:v>4.1364099999999997</c:v>
                </c:pt>
                <c:pt idx="1279">
                  <c:v>4.1272700000000002</c:v>
                </c:pt>
                <c:pt idx="1280">
                  <c:v>4.0818099999999999</c:v>
                </c:pt>
                <c:pt idx="1281">
                  <c:v>4.0321699999999998</c:v>
                </c:pt>
                <c:pt idx="1282">
                  <c:v>4.1171100000000003</c:v>
                </c:pt>
                <c:pt idx="1283">
                  <c:v>4.1921499999999998</c:v>
                </c:pt>
                <c:pt idx="1284">
                  <c:v>4.2266700000000004</c:v>
                </c:pt>
                <c:pt idx="1285">
                  <c:v>4.2515900000000002</c:v>
                </c:pt>
                <c:pt idx="1286">
                  <c:v>4.2655200000000004</c:v>
                </c:pt>
                <c:pt idx="1287">
                  <c:v>4.3093599999999999</c:v>
                </c:pt>
                <c:pt idx="1288">
                  <c:v>4.3620999999999999</c:v>
                </c:pt>
                <c:pt idx="1289">
                  <c:v>4.3387099999999998</c:v>
                </c:pt>
                <c:pt idx="1290">
                  <c:v>4.3071099999999998</c:v>
                </c:pt>
                <c:pt idx="1291">
                  <c:v>4.2605599999999999</c:v>
                </c:pt>
                <c:pt idx="1292">
                  <c:v>4.3218100000000002</c:v>
                </c:pt>
                <c:pt idx="1293">
                  <c:v>4.2637499999999999</c:v>
                </c:pt>
                <c:pt idx="1294">
                  <c:v>4.3453099999999996</c:v>
                </c:pt>
                <c:pt idx="1295">
                  <c:v>4.4180099999999998</c:v>
                </c:pt>
                <c:pt idx="1296">
                  <c:v>4.3539199999999996</c:v>
                </c:pt>
                <c:pt idx="1297">
                  <c:v>4.3198400000000001</c:v>
                </c:pt>
                <c:pt idx="1298">
                  <c:v>4.3240699999999999</c:v>
                </c:pt>
                <c:pt idx="1299">
                  <c:v>4.2826199999999996</c:v>
                </c:pt>
                <c:pt idx="1300">
                  <c:v>4.3143200000000004</c:v>
                </c:pt>
                <c:pt idx="1301">
                  <c:v>4.3306699999999996</c:v>
                </c:pt>
                <c:pt idx="1302">
                  <c:v>4.3680899999999996</c:v>
                </c:pt>
                <c:pt idx="1303">
                  <c:v>4.2969900000000001</c:v>
                </c:pt>
                <c:pt idx="1304">
                  <c:v>4.2026399999999997</c:v>
                </c:pt>
                <c:pt idx="1305">
                  <c:v>4.2298400000000003</c:v>
                </c:pt>
                <c:pt idx="1306">
                  <c:v>4.1156100000000002</c:v>
                </c:pt>
                <c:pt idx="1307">
                  <c:v>4.0936399999999997</c:v>
                </c:pt>
                <c:pt idx="1308">
                  <c:v>4.14236</c:v>
                </c:pt>
                <c:pt idx="1309">
                  <c:v>4.1343800000000002</c:v>
                </c:pt>
                <c:pt idx="1310">
                  <c:v>4.1088199999999997</c:v>
                </c:pt>
                <c:pt idx="1311">
                  <c:v>4.1043200000000004</c:v>
                </c:pt>
                <c:pt idx="1312">
                  <c:v>4.2066299999999996</c:v>
                </c:pt>
                <c:pt idx="1313">
                  <c:v>4.1920299999999999</c:v>
                </c:pt>
                <c:pt idx="1314">
                  <c:v>4.1885599999999998</c:v>
                </c:pt>
                <c:pt idx="1315">
                  <c:v>4.2328900000000003</c:v>
                </c:pt>
                <c:pt idx="1316">
                  <c:v>4.2653699999999999</c:v>
                </c:pt>
                <c:pt idx="1317">
                  <c:v>4.32836</c:v>
                </c:pt>
                <c:pt idx="1318">
                  <c:v>4.34063</c:v>
                </c:pt>
                <c:pt idx="1319">
                  <c:v>4.3618600000000001</c:v>
                </c:pt>
                <c:pt idx="1320">
                  <c:v>4.3380400000000003</c:v>
                </c:pt>
                <c:pt idx="1321">
                  <c:v>4.2673899999999998</c:v>
                </c:pt>
                <c:pt idx="1322">
                  <c:v>4.33955</c:v>
                </c:pt>
                <c:pt idx="1323">
                  <c:v>4.3534199999999998</c:v>
                </c:pt>
                <c:pt idx="1324">
                  <c:v>4.3231200000000003</c:v>
                </c:pt>
                <c:pt idx="1325">
                  <c:v>4.2588299999999997</c:v>
                </c:pt>
                <c:pt idx="1326">
                  <c:v>4.2527200000000001</c:v>
                </c:pt>
                <c:pt idx="1327">
                  <c:v>4.3617100000000004</c:v>
                </c:pt>
                <c:pt idx="1328">
                  <c:v>4.37521</c:v>
                </c:pt>
                <c:pt idx="1329">
                  <c:v>4.3841099999999997</c:v>
                </c:pt>
                <c:pt idx="1330">
                  <c:v>4.3232200000000001</c:v>
                </c:pt>
                <c:pt idx="1331">
                  <c:v>4.2796799999999999</c:v>
                </c:pt>
                <c:pt idx="1332">
                  <c:v>4.3567499999999999</c:v>
                </c:pt>
                <c:pt idx="1333">
                  <c:v>4.3727200000000002</c:v>
                </c:pt>
                <c:pt idx="1334">
                  <c:v>4.4352200000000002</c:v>
                </c:pt>
                <c:pt idx="1335">
                  <c:v>4.43926</c:v>
                </c:pt>
                <c:pt idx="1336">
                  <c:v>4.4233000000000002</c:v>
                </c:pt>
                <c:pt idx="1337">
                  <c:v>4.4305099999999999</c:v>
                </c:pt>
                <c:pt idx="1338">
                  <c:v>4.45296</c:v>
                </c:pt>
                <c:pt idx="1339">
                  <c:v>4.4884399999999998</c:v>
                </c:pt>
                <c:pt idx="1340">
                  <c:v>4.4117100000000002</c:v>
                </c:pt>
                <c:pt idx="1341">
                  <c:v>4.4422199999999998</c:v>
                </c:pt>
                <c:pt idx="1342">
                  <c:v>4.4782900000000003</c:v>
                </c:pt>
                <c:pt idx="1343">
                  <c:v>4.4411100000000001</c:v>
                </c:pt>
                <c:pt idx="1344">
                  <c:v>4.4544300000000003</c:v>
                </c:pt>
                <c:pt idx="1345">
                  <c:v>4.4894299999999996</c:v>
                </c:pt>
                <c:pt idx="1346">
                  <c:v>4.5793499999999998</c:v>
                </c:pt>
                <c:pt idx="1347">
                  <c:v>4.5740299999999996</c:v>
                </c:pt>
                <c:pt idx="1348">
                  <c:v>4.63957</c:v>
                </c:pt>
                <c:pt idx="1349">
                  <c:v>4.7443400000000002</c:v>
                </c:pt>
                <c:pt idx="1350">
                  <c:v>4.6540600000000003</c:v>
                </c:pt>
                <c:pt idx="1351">
                  <c:v>4.6378599999999999</c:v>
                </c:pt>
                <c:pt idx="1352">
                  <c:v>4.5137400000000003</c:v>
                </c:pt>
                <c:pt idx="1353">
                  <c:v>4.4816900000000004</c:v>
                </c:pt>
                <c:pt idx="1354">
                  <c:v>4.3689900000000002</c:v>
                </c:pt>
                <c:pt idx="1355">
                  <c:v>4.5002500000000003</c:v>
                </c:pt>
                <c:pt idx="1356">
                  <c:v>4.5042499999999999</c:v>
                </c:pt>
                <c:pt idx="1357">
                  <c:v>4.5335400000000003</c:v>
                </c:pt>
                <c:pt idx="1358">
                  <c:v>4.58439</c:v>
                </c:pt>
                <c:pt idx="1359">
                  <c:v>4.5597500000000002</c:v>
                </c:pt>
                <c:pt idx="1360">
                  <c:v>4.6198100000000002</c:v>
                </c:pt>
                <c:pt idx="1361">
                  <c:v>4.4651800000000001</c:v>
                </c:pt>
                <c:pt idx="1362">
                  <c:v>4.4221000000000004</c:v>
                </c:pt>
                <c:pt idx="1363">
                  <c:v>4.5274900000000002</c:v>
                </c:pt>
                <c:pt idx="1364">
                  <c:v>4.5918400000000004</c:v>
                </c:pt>
                <c:pt idx="1365">
                  <c:v>4.54427</c:v>
                </c:pt>
                <c:pt idx="1366">
                  <c:v>4.6159299999999996</c:v>
                </c:pt>
                <c:pt idx="1367">
                  <c:v>4.4754199999999997</c:v>
                </c:pt>
                <c:pt idx="1368">
                  <c:v>4.3974599999999997</c:v>
                </c:pt>
                <c:pt idx="1369">
                  <c:v>4.33399</c:v>
                </c:pt>
                <c:pt idx="1370">
                  <c:v>4.4279200000000003</c:v>
                </c:pt>
                <c:pt idx="1371">
                  <c:v>4.3318300000000001</c:v>
                </c:pt>
                <c:pt idx="1372">
                  <c:v>4.4652000000000003</c:v>
                </c:pt>
                <c:pt idx="1373">
                  <c:v>4.5000999999999998</c:v>
                </c:pt>
                <c:pt idx="1374">
                  <c:v>4.4969299999999999</c:v>
                </c:pt>
                <c:pt idx="1375">
                  <c:v>4.5186099999999998</c:v>
                </c:pt>
                <c:pt idx="1376">
                  <c:v>4.5519400000000001</c:v>
                </c:pt>
                <c:pt idx="1377">
                  <c:v>4.5009300000000003</c:v>
                </c:pt>
                <c:pt idx="1378">
                  <c:v>4.4937699999999996</c:v>
                </c:pt>
                <c:pt idx="1379">
                  <c:v>4.5154399999999999</c:v>
                </c:pt>
                <c:pt idx="1380">
                  <c:v>4.6872100000000003</c:v>
                </c:pt>
                <c:pt idx="1381">
                  <c:v>4.6828399999999997</c:v>
                </c:pt>
                <c:pt idx="1382">
                  <c:v>4.6760299999999999</c:v>
                </c:pt>
                <c:pt idx="1383">
                  <c:v>4.7514599999999998</c:v>
                </c:pt>
                <c:pt idx="1384">
                  <c:v>4.8194100000000004</c:v>
                </c:pt>
                <c:pt idx="1385">
                  <c:v>4.5157100000000003</c:v>
                </c:pt>
                <c:pt idx="1386">
                  <c:v>4.6002299999999998</c:v>
                </c:pt>
                <c:pt idx="1387">
                  <c:v>4.6637399999999998</c:v>
                </c:pt>
                <c:pt idx="1388">
                  <c:v>4.7898300000000003</c:v>
                </c:pt>
                <c:pt idx="1389">
                  <c:v>4.91791</c:v>
                </c:pt>
                <c:pt idx="1390">
                  <c:v>4.9927700000000002</c:v>
                </c:pt>
                <c:pt idx="1391">
                  <c:v>4.9046399999999997</c:v>
                </c:pt>
                <c:pt idx="1392">
                  <c:v>4.9606199999999996</c:v>
                </c:pt>
                <c:pt idx="1393">
                  <c:v>4.82904</c:v>
                </c:pt>
                <c:pt idx="1394">
                  <c:v>4.6530899999999997</c:v>
                </c:pt>
                <c:pt idx="1395">
                  <c:v>4.4972500000000002</c:v>
                </c:pt>
                <c:pt idx="1396">
                  <c:v>4.5517200000000004</c:v>
                </c:pt>
                <c:pt idx="1397">
                  <c:v>4.6002299999999998</c:v>
                </c:pt>
                <c:pt idx="1398">
                  <c:v>4.3276500000000002</c:v>
                </c:pt>
                <c:pt idx="1399">
                  <c:v>4.6322000000000001</c:v>
                </c:pt>
                <c:pt idx="1400">
                  <c:v>4.5063000000000004</c:v>
                </c:pt>
                <c:pt idx="1401">
                  <c:v>4.1821999999999999</c:v>
                </c:pt>
                <c:pt idx="1402">
                  <c:v>4.1295000000000002</c:v>
                </c:pt>
                <c:pt idx="1403">
                  <c:v>4.0714499999999996</c:v>
                </c:pt>
                <c:pt idx="1404">
                  <c:v>3.9628100000000002</c:v>
                </c:pt>
                <c:pt idx="1405">
                  <c:v>3.9976500000000001</c:v>
                </c:pt>
                <c:pt idx="1406">
                  <c:v>3.9950700000000001</c:v>
                </c:pt>
                <c:pt idx="1407">
                  <c:v>3.9317000000000002</c:v>
                </c:pt>
                <c:pt idx="1408">
                  <c:v>3.9215</c:v>
                </c:pt>
                <c:pt idx="1409">
                  <c:v>3.9172400000000001</c:v>
                </c:pt>
                <c:pt idx="1410">
                  <c:v>3.9666600000000001</c:v>
                </c:pt>
                <c:pt idx="1411">
                  <c:v>3.9514</c:v>
                </c:pt>
                <c:pt idx="1412">
                  <c:v>4.0902799999999999</c:v>
                </c:pt>
                <c:pt idx="1413">
                  <c:v>4.0492699999999999</c:v>
                </c:pt>
                <c:pt idx="1414">
                  <c:v>3.9497100000000001</c:v>
                </c:pt>
                <c:pt idx="1415">
                  <c:v>3.9281299999999999</c:v>
                </c:pt>
                <c:pt idx="1416">
                  <c:v>3.9929199999999998</c:v>
                </c:pt>
                <c:pt idx="1417">
                  <c:v>4.0369900000000003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yieldConversion!$D$1</c:f>
              <c:strCache>
                <c:ptCount val="1"/>
                <c:pt idx="0">
                  <c:v>GNMAError</c:v>
                </c:pt>
              </c:strCache>
            </c:strRef>
          </c:tx>
          <c:spPr>
            <a:ln w="6350"/>
          </c:spPr>
          <c:marker>
            <c:symbol val="none"/>
          </c:marker>
          <c:cat>
            <c:numRef>
              <c:f>yieldConversion!$A$2:$A$1419</c:f>
              <c:numCache>
                <c:formatCode>m/d/yyyy</c:formatCode>
                <c:ptCount val="1418"/>
                <c:pt idx="0">
                  <c:v>42004</c:v>
                </c:pt>
                <c:pt idx="1">
                  <c:v>42003</c:v>
                </c:pt>
                <c:pt idx="2">
                  <c:v>42002</c:v>
                </c:pt>
                <c:pt idx="3">
                  <c:v>41999</c:v>
                </c:pt>
                <c:pt idx="4">
                  <c:v>41997</c:v>
                </c:pt>
                <c:pt idx="5">
                  <c:v>41996</c:v>
                </c:pt>
                <c:pt idx="6">
                  <c:v>41995</c:v>
                </c:pt>
                <c:pt idx="7">
                  <c:v>41992</c:v>
                </c:pt>
                <c:pt idx="8">
                  <c:v>41991</c:v>
                </c:pt>
                <c:pt idx="9">
                  <c:v>41990</c:v>
                </c:pt>
                <c:pt idx="10">
                  <c:v>41989</c:v>
                </c:pt>
                <c:pt idx="11">
                  <c:v>41988</c:v>
                </c:pt>
                <c:pt idx="12">
                  <c:v>41985</c:v>
                </c:pt>
                <c:pt idx="13">
                  <c:v>41984</c:v>
                </c:pt>
                <c:pt idx="14">
                  <c:v>41983</c:v>
                </c:pt>
                <c:pt idx="15">
                  <c:v>41982</c:v>
                </c:pt>
                <c:pt idx="16">
                  <c:v>41981</c:v>
                </c:pt>
                <c:pt idx="17">
                  <c:v>41978</c:v>
                </c:pt>
                <c:pt idx="18">
                  <c:v>41977</c:v>
                </c:pt>
                <c:pt idx="19">
                  <c:v>41976</c:v>
                </c:pt>
                <c:pt idx="20">
                  <c:v>41975</c:v>
                </c:pt>
                <c:pt idx="21">
                  <c:v>41974</c:v>
                </c:pt>
                <c:pt idx="22">
                  <c:v>41971</c:v>
                </c:pt>
                <c:pt idx="23">
                  <c:v>41969</c:v>
                </c:pt>
                <c:pt idx="24">
                  <c:v>41968</c:v>
                </c:pt>
                <c:pt idx="25">
                  <c:v>41967</c:v>
                </c:pt>
                <c:pt idx="26">
                  <c:v>41964</c:v>
                </c:pt>
                <c:pt idx="27">
                  <c:v>41963</c:v>
                </c:pt>
                <c:pt idx="28">
                  <c:v>41962</c:v>
                </c:pt>
                <c:pt idx="29">
                  <c:v>41961</c:v>
                </c:pt>
                <c:pt idx="30">
                  <c:v>41960</c:v>
                </c:pt>
                <c:pt idx="31">
                  <c:v>41957</c:v>
                </c:pt>
                <c:pt idx="32">
                  <c:v>41956</c:v>
                </c:pt>
                <c:pt idx="33">
                  <c:v>41955</c:v>
                </c:pt>
                <c:pt idx="34">
                  <c:v>41953</c:v>
                </c:pt>
                <c:pt idx="35">
                  <c:v>41950</c:v>
                </c:pt>
                <c:pt idx="36">
                  <c:v>41949</c:v>
                </c:pt>
                <c:pt idx="37">
                  <c:v>41948</c:v>
                </c:pt>
                <c:pt idx="38">
                  <c:v>41947</c:v>
                </c:pt>
                <c:pt idx="39">
                  <c:v>41946</c:v>
                </c:pt>
                <c:pt idx="40">
                  <c:v>41943</c:v>
                </c:pt>
                <c:pt idx="41">
                  <c:v>41942</c:v>
                </c:pt>
                <c:pt idx="42">
                  <c:v>41941</c:v>
                </c:pt>
                <c:pt idx="43">
                  <c:v>41940</c:v>
                </c:pt>
                <c:pt idx="44">
                  <c:v>41939</c:v>
                </c:pt>
                <c:pt idx="45">
                  <c:v>41936</c:v>
                </c:pt>
                <c:pt idx="46">
                  <c:v>41935</c:v>
                </c:pt>
                <c:pt idx="47">
                  <c:v>41934</c:v>
                </c:pt>
                <c:pt idx="48">
                  <c:v>41933</c:v>
                </c:pt>
                <c:pt idx="49">
                  <c:v>41932</c:v>
                </c:pt>
                <c:pt idx="50">
                  <c:v>41929</c:v>
                </c:pt>
                <c:pt idx="51">
                  <c:v>41928</c:v>
                </c:pt>
                <c:pt idx="52">
                  <c:v>41927</c:v>
                </c:pt>
                <c:pt idx="53">
                  <c:v>41926</c:v>
                </c:pt>
                <c:pt idx="54">
                  <c:v>41922</c:v>
                </c:pt>
                <c:pt idx="55">
                  <c:v>41921</c:v>
                </c:pt>
                <c:pt idx="56">
                  <c:v>41920</c:v>
                </c:pt>
                <c:pt idx="57">
                  <c:v>41919</c:v>
                </c:pt>
                <c:pt idx="58">
                  <c:v>41918</c:v>
                </c:pt>
                <c:pt idx="59">
                  <c:v>41915</c:v>
                </c:pt>
                <c:pt idx="60">
                  <c:v>41914</c:v>
                </c:pt>
                <c:pt idx="61">
                  <c:v>41913</c:v>
                </c:pt>
                <c:pt idx="62">
                  <c:v>41912</c:v>
                </c:pt>
                <c:pt idx="63">
                  <c:v>41911</c:v>
                </c:pt>
                <c:pt idx="64">
                  <c:v>41908</c:v>
                </c:pt>
                <c:pt idx="65">
                  <c:v>41907</c:v>
                </c:pt>
                <c:pt idx="66">
                  <c:v>41906</c:v>
                </c:pt>
                <c:pt idx="67">
                  <c:v>41905</c:v>
                </c:pt>
                <c:pt idx="68">
                  <c:v>41904</c:v>
                </c:pt>
                <c:pt idx="69">
                  <c:v>41901</c:v>
                </c:pt>
                <c:pt idx="70">
                  <c:v>41900</c:v>
                </c:pt>
                <c:pt idx="71">
                  <c:v>41899</c:v>
                </c:pt>
                <c:pt idx="72">
                  <c:v>41898</c:v>
                </c:pt>
                <c:pt idx="73">
                  <c:v>41897</c:v>
                </c:pt>
                <c:pt idx="74">
                  <c:v>41894</c:v>
                </c:pt>
                <c:pt idx="75">
                  <c:v>41893</c:v>
                </c:pt>
                <c:pt idx="76">
                  <c:v>41892</c:v>
                </c:pt>
                <c:pt idx="77">
                  <c:v>41891</c:v>
                </c:pt>
                <c:pt idx="78">
                  <c:v>41890</c:v>
                </c:pt>
                <c:pt idx="79">
                  <c:v>41887</c:v>
                </c:pt>
                <c:pt idx="80">
                  <c:v>41886</c:v>
                </c:pt>
                <c:pt idx="81">
                  <c:v>41885</c:v>
                </c:pt>
                <c:pt idx="82">
                  <c:v>41884</c:v>
                </c:pt>
                <c:pt idx="83">
                  <c:v>41880</c:v>
                </c:pt>
                <c:pt idx="84">
                  <c:v>41879</c:v>
                </c:pt>
                <c:pt idx="85">
                  <c:v>41878</c:v>
                </c:pt>
                <c:pt idx="86">
                  <c:v>41877</c:v>
                </c:pt>
                <c:pt idx="87">
                  <c:v>41876</c:v>
                </c:pt>
                <c:pt idx="88">
                  <c:v>41873</c:v>
                </c:pt>
                <c:pt idx="89">
                  <c:v>41872</c:v>
                </c:pt>
                <c:pt idx="90">
                  <c:v>41871</c:v>
                </c:pt>
                <c:pt idx="91">
                  <c:v>41870</c:v>
                </c:pt>
                <c:pt idx="92">
                  <c:v>41869</c:v>
                </c:pt>
                <c:pt idx="93">
                  <c:v>41866</c:v>
                </c:pt>
                <c:pt idx="94">
                  <c:v>41865</c:v>
                </c:pt>
                <c:pt idx="95">
                  <c:v>41864</c:v>
                </c:pt>
                <c:pt idx="96">
                  <c:v>41863</c:v>
                </c:pt>
                <c:pt idx="97">
                  <c:v>41862</c:v>
                </c:pt>
                <c:pt idx="98">
                  <c:v>41859</c:v>
                </c:pt>
                <c:pt idx="99">
                  <c:v>41858</c:v>
                </c:pt>
                <c:pt idx="100">
                  <c:v>41857</c:v>
                </c:pt>
                <c:pt idx="101">
                  <c:v>41856</c:v>
                </c:pt>
                <c:pt idx="102">
                  <c:v>41855</c:v>
                </c:pt>
                <c:pt idx="103">
                  <c:v>41852</c:v>
                </c:pt>
                <c:pt idx="104">
                  <c:v>41851</c:v>
                </c:pt>
                <c:pt idx="105">
                  <c:v>41850</c:v>
                </c:pt>
                <c:pt idx="106">
                  <c:v>41849</c:v>
                </c:pt>
                <c:pt idx="107">
                  <c:v>41848</c:v>
                </c:pt>
                <c:pt idx="108">
                  <c:v>41845</c:v>
                </c:pt>
                <c:pt idx="109">
                  <c:v>41844</c:v>
                </c:pt>
                <c:pt idx="110">
                  <c:v>41843</c:v>
                </c:pt>
                <c:pt idx="111">
                  <c:v>41842</c:v>
                </c:pt>
                <c:pt idx="112">
                  <c:v>41841</c:v>
                </c:pt>
                <c:pt idx="113">
                  <c:v>41838</c:v>
                </c:pt>
                <c:pt idx="114">
                  <c:v>41837</c:v>
                </c:pt>
                <c:pt idx="115">
                  <c:v>41836</c:v>
                </c:pt>
                <c:pt idx="116">
                  <c:v>41835</c:v>
                </c:pt>
                <c:pt idx="117">
                  <c:v>41834</c:v>
                </c:pt>
                <c:pt idx="118">
                  <c:v>41831</c:v>
                </c:pt>
                <c:pt idx="119">
                  <c:v>41830</c:v>
                </c:pt>
                <c:pt idx="120">
                  <c:v>41829</c:v>
                </c:pt>
                <c:pt idx="121">
                  <c:v>41828</c:v>
                </c:pt>
                <c:pt idx="122">
                  <c:v>41827</c:v>
                </c:pt>
                <c:pt idx="123">
                  <c:v>41823</c:v>
                </c:pt>
                <c:pt idx="124">
                  <c:v>41822</c:v>
                </c:pt>
                <c:pt idx="125">
                  <c:v>41821</c:v>
                </c:pt>
                <c:pt idx="126">
                  <c:v>41820</c:v>
                </c:pt>
                <c:pt idx="127">
                  <c:v>41817</c:v>
                </c:pt>
                <c:pt idx="128">
                  <c:v>41816</c:v>
                </c:pt>
                <c:pt idx="129">
                  <c:v>41815</c:v>
                </c:pt>
                <c:pt idx="130">
                  <c:v>41814</c:v>
                </c:pt>
                <c:pt idx="131">
                  <c:v>41813</c:v>
                </c:pt>
                <c:pt idx="132">
                  <c:v>41810</c:v>
                </c:pt>
                <c:pt idx="133">
                  <c:v>41809</c:v>
                </c:pt>
                <c:pt idx="134">
                  <c:v>41808</c:v>
                </c:pt>
                <c:pt idx="135">
                  <c:v>41807</c:v>
                </c:pt>
                <c:pt idx="136">
                  <c:v>41806</c:v>
                </c:pt>
                <c:pt idx="137">
                  <c:v>41803</c:v>
                </c:pt>
                <c:pt idx="138">
                  <c:v>41802</c:v>
                </c:pt>
                <c:pt idx="139">
                  <c:v>41801</c:v>
                </c:pt>
                <c:pt idx="140">
                  <c:v>41800</c:v>
                </c:pt>
                <c:pt idx="141">
                  <c:v>41799</c:v>
                </c:pt>
                <c:pt idx="142">
                  <c:v>41796</c:v>
                </c:pt>
                <c:pt idx="143">
                  <c:v>41795</c:v>
                </c:pt>
                <c:pt idx="144">
                  <c:v>41794</c:v>
                </c:pt>
                <c:pt idx="145">
                  <c:v>41793</c:v>
                </c:pt>
                <c:pt idx="146">
                  <c:v>41792</c:v>
                </c:pt>
                <c:pt idx="147">
                  <c:v>41789</c:v>
                </c:pt>
                <c:pt idx="148">
                  <c:v>41788</c:v>
                </c:pt>
                <c:pt idx="149">
                  <c:v>41787</c:v>
                </c:pt>
                <c:pt idx="150">
                  <c:v>41786</c:v>
                </c:pt>
                <c:pt idx="151">
                  <c:v>41782</c:v>
                </c:pt>
                <c:pt idx="152">
                  <c:v>41781</c:v>
                </c:pt>
                <c:pt idx="153">
                  <c:v>41780</c:v>
                </c:pt>
                <c:pt idx="154">
                  <c:v>41779</c:v>
                </c:pt>
                <c:pt idx="155">
                  <c:v>41778</c:v>
                </c:pt>
                <c:pt idx="156">
                  <c:v>41775</c:v>
                </c:pt>
                <c:pt idx="157">
                  <c:v>41774</c:v>
                </c:pt>
                <c:pt idx="158">
                  <c:v>41773</c:v>
                </c:pt>
                <c:pt idx="159">
                  <c:v>41772</c:v>
                </c:pt>
                <c:pt idx="160">
                  <c:v>41771</c:v>
                </c:pt>
                <c:pt idx="161">
                  <c:v>41768</c:v>
                </c:pt>
                <c:pt idx="162">
                  <c:v>41767</c:v>
                </c:pt>
                <c:pt idx="163">
                  <c:v>41766</c:v>
                </c:pt>
                <c:pt idx="164">
                  <c:v>41765</c:v>
                </c:pt>
                <c:pt idx="165">
                  <c:v>41764</c:v>
                </c:pt>
                <c:pt idx="166">
                  <c:v>41761</c:v>
                </c:pt>
                <c:pt idx="167">
                  <c:v>41760</c:v>
                </c:pt>
                <c:pt idx="168">
                  <c:v>41759</c:v>
                </c:pt>
                <c:pt idx="169">
                  <c:v>41758</c:v>
                </c:pt>
                <c:pt idx="170">
                  <c:v>41757</c:v>
                </c:pt>
                <c:pt idx="171">
                  <c:v>41754</c:v>
                </c:pt>
                <c:pt idx="172">
                  <c:v>41753</c:v>
                </c:pt>
                <c:pt idx="173">
                  <c:v>41752</c:v>
                </c:pt>
                <c:pt idx="174">
                  <c:v>41751</c:v>
                </c:pt>
                <c:pt idx="175">
                  <c:v>41750</c:v>
                </c:pt>
                <c:pt idx="176">
                  <c:v>41746</c:v>
                </c:pt>
                <c:pt idx="177">
                  <c:v>41745</c:v>
                </c:pt>
                <c:pt idx="178">
                  <c:v>41744</c:v>
                </c:pt>
                <c:pt idx="179">
                  <c:v>41743</c:v>
                </c:pt>
                <c:pt idx="180">
                  <c:v>41740</c:v>
                </c:pt>
                <c:pt idx="181">
                  <c:v>41739</c:v>
                </c:pt>
                <c:pt idx="182">
                  <c:v>41738</c:v>
                </c:pt>
                <c:pt idx="183">
                  <c:v>41737</c:v>
                </c:pt>
                <c:pt idx="184">
                  <c:v>41736</c:v>
                </c:pt>
                <c:pt idx="185">
                  <c:v>41733</c:v>
                </c:pt>
                <c:pt idx="186">
                  <c:v>41732</c:v>
                </c:pt>
                <c:pt idx="187">
                  <c:v>41731</c:v>
                </c:pt>
                <c:pt idx="188">
                  <c:v>41730</c:v>
                </c:pt>
                <c:pt idx="189">
                  <c:v>41729</c:v>
                </c:pt>
                <c:pt idx="190">
                  <c:v>41726</c:v>
                </c:pt>
                <c:pt idx="191">
                  <c:v>41725</c:v>
                </c:pt>
                <c:pt idx="192">
                  <c:v>41724</c:v>
                </c:pt>
                <c:pt idx="193">
                  <c:v>41723</c:v>
                </c:pt>
                <c:pt idx="194">
                  <c:v>41722</c:v>
                </c:pt>
                <c:pt idx="195">
                  <c:v>41719</c:v>
                </c:pt>
                <c:pt idx="196">
                  <c:v>41718</c:v>
                </c:pt>
                <c:pt idx="197">
                  <c:v>41717</c:v>
                </c:pt>
                <c:pt idx="198">
                  <c:v>41716</c:v>
                </c:pt>
                <c:pt idx="199">
                  <c:v>41715</c:v>
                </c:pt>
                <c:pt idx="200">
                  <c:v>41712</c:v>
                </c:pt>
                <c:pt idx="201">
                  <c:v>41711</c:v>
                </c:pt>
                <c:pt idx="202">
                  <c:v>41710</c:v>
                </c:pt>
                <c:pt idx="203">
                  <c:v>41709</c:v>
                </c:pt>
                <c:pt idx="204">
                  <c:v>41708</c:v>
                </c:pt>
                <c:pt idx="205">
                  <c:v>41705</c:v>
                </c:pt>
                <c:pt idx="206">
                  <c:v>41704</c:v>
                </c:pt>
                <c:pt idx="207">
                  <c:v>41703</c:v>
                </c:pt>
                <c:pt idx="208">
                  <c:v>41702</c:v>
                </c:pt>
                <c:pt idx="209">
                  <c:v>41701</c:v>
                </c:pt>
                <c:pt idx="210">
                  <c:v>41698</c:v>
                </c:pt>
                <c:pt idx="211">
                  <c:v>41697</c:v>
                </c:pt>
                <c:pt idx="212">
                  <c:v>41696</c:v>
                </c:pt>
                <c:pt idx="213">
                  <c:v>41695</c:v>
                </c:pt>
                <c:pt idx="214">
                  <c:v>41694</c:v>
                </c:pt>
                <c:pt idx="215">
                  <c:v>41691</c:v>
                </c:pt>
                <c:pt idx="216">
                  <c:v>41690</c:v>
                </c:pt>
                <c:pt idx="217">
                  <c:v>41689</c:v>
                </c:pt>
                <c:pt idx="218">
                  <c:v>41688</c:v>
                </c:pt>
                <c:pt idx="219">
                  <c:v>41684</c:v>
                </c:pt>
                <c:pt idx="220">
                  <c:v>41683</c:v>
                </c:pt>
                <c:pt idx="221">
                  <c:v>41682</c:v>
                </c:pt>
                <c:pt idx="222">
                  <c:v>41681</c:v>
                </c:pt>
                <c:pt idx="223">
                  <c:v>41680</c:v>
                </c:pt>
                <c:pt idx="224">
                  <c:v>41677</c:v>
                </c:pt>
                <c:pt idx="225">
                  <c:v>41676</c:v>
                </c:pt>
                <c:pt idx="226">
                  <c:v>41675</c:v>
                </c:pt>
                <c:pt idx="227">
                  <c:v>41674</c:v>
                </c:pt>
                <c:pt idx="228">
                  <c:v>41673</c:v>
                </c:pt>
                <c:pt idx="229">
                  <c:v>41670</c:v>
                </c:pt>
                <c:pt idx="230">
                  <c:v>41669</c:v>
                </c:pt>
                <c:pt idx="231">
                  <c:v>41668</c:v>
                </c:pt>
                <c:pt idx="232">
                  <c:v>41667</c:v>
                </c:pt>
                <c:pt idx="233">
                  <c:v>41666</c:v>
                </c:pt>
                <c:pt idx="234">
                  <c:v>41663</c:v>
                </c:pt>
                <c:pt idx="235">
                  <c:v>41662</c:v>
                </c:pt>
                <c:pt idx="236">
                  <c:v>41661</c:v>
                </c:pt>
                <c:pt idx="237">
                  <c:v>41660</c:v>
                </c:pt>
                <c:pt idx="238">
                  <c:v>41656</c:v>
                </c:pt>
                <c:pt idx="239">
                  <c:v>41655</c:v>
                </c:pt>
                <c:pt idx="240">
                  <c:v>41654</c:v>
                </c:pt>
                <c:pt idx="241">
                  <c:v>41653</c:v>
                </c:pt>
                <c:pt idx="242">
                  <c:v>41652</c:v>
                </c:pt>
                <c:pt idx="243">
                  <c:v>41649</c:v>
                </c:pt>
                <c:pt idx="244">
                  <c:v>41648</c:v>
                </c:pt>
                <c:pt idx="245">
                  <c:v>41647</c:v>
                </c:pt>
                <c:pt idx="246">
                  <c:v>41646</c:v>
                </c:pt>
                <c:pt idx="247">
                  <c:v>41645</c:v>
                </c:pt>
                <c:pt idx="248">
                  <c:v>41642</c:v>
                </c:pt>
                <c:pt idx="249">
                  <c:v>41641</c:v>
                </c:pt>
                <c:pt idx="250">
                  <c:v>41639</c:v>
                </c:pt>
                <c:pt idx="251">
                  <c:v>41638</c:v>
                </c:pt>
                <c:pt idx="252">
                  <c:v>41635</c:v>
                </c:pt>
                <c:pt idx="253">
                  <c:v>41634</c:v>
                </c:pt>
                <c:pt idx="254">
                  <c:v>41632</c:v>
                </c:pt>
                <c:pt idx="255">
                  <c:v>41631</c:v>
                </c:pt>
                <c:pt idx="256">
                  <c:v>41628</c:v>
                </c:pt>
                <c:pt idx="257">
                  <c:v>41627</c:v>
                </c:pt>
                <c:pt idx="258">
                  <c:v>41626</c:v>
                </c:pt>
                <c:pt idx="259">
                  <c:v>41625</c:v>
                </c:pt>
                <c:pt idx="260">
                  <c:v>41624</c:v>
                </c:pt>
                <c:pt idx="261">
                  <c:v>41621</c:v>
                </c:pt>
                <c:pt idx="262">
                  <c:v>41620</c:v>
                </c:pt>
                <c:pt idx="263">
                  <c:v>41619</c:v>
                </c:pt>
                <c:pt idx="264">
                  <c:v>41618</c:v>
                </c:pt>
                <c:pt idx="265">
                  <c:v>41617</c:v>
                </c:pt>
                <c:pt idx="266">
                  <c:v>41614</c:v>
                </c:pt>
                <c:pt idx="267">
                  <c:v>41613</c:v>
                </c:pt>
                <c:pt idx="268">
                  <c:v>41612</c:v>
                </c:pt>
                <c:pt idx="269">
                  <c:v>41611</c:v>
                </c:pt>
                <c:pt idx="270">
                  <c:v>41610</c:v>
                </c:pt>
                <c:pt idx="271">
                  <c:v>41607</c:v>
                </c:pt>
                <c:pt idx="272">
                  <c:v>41605</c:v>
                </c:pt>
                <c:pt idx="273">
                  <c:v>41604</c:v>
                </c:pt>
                <c:pt idx="274">
                  <c:v>41603</c:v>
                </c:pt>
                <c:pt idx="275">
                  <c:v>41600</c:v>
                </c:pt>
                <c:pt idx="276">
                  <c:v>41599</c:v>
                </c:pt>
                <c:pt idx="277">
                  <c:v>41598</c:v>
                </c:pt>
                <c:pt idx="278">
                  <c:v>41597</c:v>
                </c:pt>
                <c:pt idx="279">
                  <c:v>41596</c:v>
                </c:pt>
                <c:pt idx="280">
                  <c:v>41593</c:v>
                </c:pt>
                <c:pt idx="281">
                  <c:v>41592</c:v>
                </c:pt>
                <c:pt idx="282">
                  <c:v>41591</c:v>
                </c:pt>
                <c:pt idx="283">
                  <c:v>41590</c:v>
                </c:pt>
                <c:pt idx="284">
                  <c:v>41586</c:v>
                </c:pt>
                <c:pt idx="285">
                  <c:v>41585</c:v>
                </c:pt>
                <c:pt idx="286">
                  <c:v>41584</c:v>
                </c:pt>
                <c:pt idx="287">
                  <c:v>41583</c:v>
                </c:pt>
                <c:pt idx="288">
                  <c:v>41582</c:v>
                </c:pt>
                <c:pt idx="289">
                  <c:v>41579</c:v>
                </c:pt>
                <c:pt idx="290">
                  <c:v>41578</c:v>
                </c:pt>
                <c:pt idx="291">
                  <c:v>41577</c:v>
                </c:pt>
                <c:pt idx="292">
                  <c:v>41576</c:v>
                </c:pt>
                <c:pt idx="293">
                  <c:v>41575</c:v>
                </c:pt>
                <c:pt idx="294">
                  <c:v>41572</c:v>
                </c:pt>
                <c:pt idx="295">
                  <c:v>41571</c:v>
                </c:pt>
                <c:pt idx="296">
                  <c:v>41570</c:v>
                </c:pt>
                <c:pt idx="297">
                  <c:v>41569</c:v>
                </c:pt>
                <c:pt idx="298">
                  <c:v>41568</c:v>
                </c:pt>
                <c:pt idx="299">
                  <c:v>41565</c:v>
                </c:pt>
                <c:pt idx="300">
                  <c:v>41564</c:v>
                </c:pt>
                <c:pt idx="301">
                  <c:v>41563</c:v>
                </c:pt>
                <c:pt idx="302">
                  <c:v>41562</c:v>
                </c:pt>
                <c:pt idx="303">
                  <c:v>41558</c:v>
                </c:pt>
                <c:pt idx="304">
                  <c:v>41557</c:v>
                </c:pt>
                <c:pt idx="305">
                  <c:v>41556</c:v>
                </c:pt>
                <c:pt idx="306">
                  <c:v>41555</c:v>
                </c:pt>
                <c:pt idx="307">
                  <c:v>41554</c:v>
                </c:pt>
                <c:pt idx="308">
                  <c:v>41551</c:v>
                </c:pt>
                <c:pt idx="309">
                  <c:v>41550</c:v>
                </c:pt>
                <c:pt idx="310">
                  <c:v>41549</c:v>
                </c:pt>
                <c:pt idx="311">
                  <c:v>41548</c:v>
                </c:pt>
                <c:pt idx="312">
                  <c:v>41547</c:v>
                </c:pt>
                <c:pt idx="313">
                  <c:v>41544</c:v>
                </c:pt>
                <c:pt idx="314">
                  <c:v>41543</c:v>
                </c:pt>
                <c:pt idx="315">
                  <c:v>41542</c:v>
                </c:pt>
                <c:pt idx="316">
                  <c:v>41541</c:v>
                </c:pt>
                <c:pt idx="317">
                  <c:v>41540</c:v>
                </c:pt>
                <c:pt idx="318">
                  <c:v>41537</c:v>
                </c:pt>
                <c:pt idx="319">
                  <c:v>41536</c:v>
                </c:pt>
                <c:pt idx="320">
                  <c:v>41535</c:v>
                </c:pt>
                <c:pt idx="321">
                  <c:v>41534</c:v>
                </c:pt>
                <c:pt idx="322">
                  <c:v>41533</c:v>
                </c:pt>
                <c:pt idx="323">
                  <c:v>41530</c:v>
                </c:pt>
                <c:pt idx="324">
                  <c:v>41529</c:v>
                </c:pt>
                <c:pt idx="325">
                  <c:v>41528</c:v>
                </c:pt>
                <c:pt idx="326">
                  <c:v>41527</c:v>
                </c:pt>
                <c:pt idx="327">
                  <c:v>41526</c:v>
                </c:pt>
                <c:pt idx="328">
                  <c:v>41523</c:v>
                </c:pt>
                <c:pt idx="329">
                  <c:v>41522</c:v>
                </c:pt>
                <c:pt idx="330">
                  <c:v>41521</c:v>
                </c:pt>
                <c:pt idx="331">
                  <c:v>41520</c:v>
                </c:pt>
                <c:pt idx="332">
                  <c:v>41516</c:v>
                </c:pt>
                <c:pt idx="333">
                  <c:v>41515</c:v>
                </c:pt>
                <c:pt idx="334">
                  <c:v>41514</c:v>
                </c:pt>
                <c:pt idx="335">
                  <c:v>41513</c:v>
                </c:pt>
                <c:pt idx="336">
                  <c:v>41512</c:v>
                </c:pt>
                <c:pt idx="337">
                  <c:v>41509</c:v>
                </c:pt>
                <c:pt idx="338">
                  <c:v>41508</c:v>
                </c:pt>
                <c:pt idx="339">
                  <c:v>41507</c:v>
                </c:pt>
                <c:pt idx="340">
                  <c:v>41506</c:v>
                </c:pt>
                <c:pt idx="341">
                  <c:v>41505</c:v>
                </c:pt>
                <c:pt idx="342">
                  <c:v>41502</c:v>
                </c:pt>
                <c:pt idx="343">
                  <c:v>41501</c:v>
                </c:pt>
                <c:pt idx="344">
                  <c:v>41500</c:v>
                </c:pt>
                <c:pt idx="345">
                  <c:v>41499</c:v>
                </c:pt>
                <c:pt idx="346">
                  <c:v>41498</c:v>
                </c:pt>
                <c:pt idx="347">
                  <c:v>41495</c:v>
                </c:pt>
                <c:pt idx="348">
                  <c:v>41494</c:v>
                </c:pt>
                <c:pt idx="349">
                  <c:v>41493</c:v>
                </c:pt>
                <c:pt idx="350">
                  <c:v>41492</c:v>
                </c:pt>
                <c:pt idx="351">
                  <c:v>41491</c:v>
                </c:pt>
                <c:pt idx="352">
                  <c:v>41488</c:v>
                </c:pt>
                <c:pt idx="353">
                  <c:v>41487</c:v>
                </c:pt>
                <c:pt idx="354">
                  <c:v>41486</c:v>
                </c:pt>
                <c:pt idx="355">
                  <c:v>41485</c:v>
                </c:pt>
                <c:pt idx="356">
                  <c:v>41484</c:v>
                </c:pt>
                <c:pt idx="357">
                  <c:v>41481</c:v>
                </c:pt>
                <c:pt idx="358">
                  <c:v>41480</c:v>
                </c:pt>
                <c:pt idx="359">
                  <c:v>41479</c:v>
                </c:pt>
                <c:pt idx="360">
                  <c:v>41478</c:v>
                </c:pt>
                <c:pt idx="361">
                  <c:v>41477</c:v>
                </c:pt>
                <c:pt idx="362">
                  <c:v>41474</c:v>
                </c:pt>
                <c:pt idx="363">
                  <c:v>41473</c:v>
                </c:pt>
                <c:pt idx="364">
                  <c:v>41472</c:v>
                </c:pt>
                <c:pt idx="365">
                  <c:v>41471</c:v>
                </c:pt>
                <c:pt idx="366">
                  <c:v>41470</c:v>
                </c:pt>
                <c:pt idx="367">
                  <c:v>41467</c:v>
                </c:pt>
                <c:pt idx="368">
                  <c:v>41466</c:v>
                </c:pt>
                <c:pt idx="369">
                  <c:v>41465</c:v>
                </c:pt>
                <c:pt idx="370">
                  <c:v>41464</c:v>
                </c:pt>
                <c:pt idx="371">
                  <c:v>41463</c:v>
                </c:pt>
                <c:pt idx="372">
                  <c:v>41460</c:v>
                </c:pt>
                <c:pt idx="373">
                  <c:v>41458</c:v>
                </c:pt>
                <c:pt idx="374">
                  <c:v>41457</c:v>
                </c:pt>
                <c:pt idx="375">
                  <c:v>41456</c:v>
                </c:pt>
                <c:pt idx="376">
                  <c:v>41453</c:v>
                </c:pt>
                <c:pt idx="377">
                  <c:v>41452</c:v>
                </c:pt>
                <c:pt idx="378">
                  <c:v>41451</c:v>
                </c:pt>
                <c:pt idx="379">
                  <c:v>41450</c:v>
                </c:pt>
                <c:pt idx="380">
                  <c:v>41449</c:v>
                </c:pt>
                <c:pt idx="381">
                  <c:v>41446</c:v>
                </c:pt>
                <c:pt idx="382">
                  <c:v>41445</c:v>
                </c:pt>
                <c:pt idx="383">
                  <c:v>41444</c:v>
                </c:pt>
                <c:pt idx="384">
                  <c:v>41443</c:v>
                </c:pt>
                <c:pt idx="385">
                  <c:v>41442</c:v>
                </c:pt>
                <c:pt idx="386">
                  <c:v>41439</c:v>
                </c:pt>
                <c:pt idx="387">
                  <c:v>41438</c:v>
                </c:pt>
                <c:pt idx="388">
                  <c:v>41437</c:v>
                </c:pt>
                <c:pt idx="389">
                  <c:v>41436</c:v>
                </c:pt>
                <c:pt idx="390">
                  <c:v>41435</c:v>
                </c:pt>
                <c:pt idx="391">
                  <c:v>41432</c:v>
                </c:pt>
                <c:pt idx="392">
                  <c:v>41431</c:v>
                </c:pt>
                <c:pt idx="393">
                  <c:v>41430</c:v>
                </c:pt>
                <c:pt idx="394">
                  <c:v>41429</c:v>
                </c:pt>
                <c:pt idx="395">
                  <c:v>41428</c:v>
                </c:pt>
                <c:pt idx="396">
                  <c:v>41425</c:v>
                </c:pt>
                <c:pt idx="397">
                  <c:v>41424</c:v>
                </c:pt>
                <c:pt idx="398">
                  <c:v>41423</c:v>
                </c:pt>
                <c:pt idx="399">
                  <c:v>41422</c:v>
                </c:pt>
                <c:pt idx="400">
                  <c:v>41418</c:v>
                </c:pt>
                <c:pt idx="401">
                  <c:v>41417</c:v>
                </c:pt>
                <c:pt idx="402">
                  <c:v>41416</c:v>
                </c:pt>
                <c:pt idx="403">
                  <c:v>41415</c:v>
                </c:pt>
                <c:pt idx="404">
                  <c:v>41414</c:v>
                </c:pt>
                <c:pt idx="405">
                  <c:v>41411</c:v>
                </c:pt>
                <c:pt idx="406">
                  <c:v>41410</c:v>
                </c:pt>
                <c:pt idx="407">
                  <c:v>41409</c:v>
                </c:pt>
                <c:pt idx="408">
                  <c:v>41408</c:v>
                </c:pt>
                <c:pt idx="409">
                  <c:v>41407</c:v>
                </c:pt>
                <c:pt idx="410">
                  <c:v>41404</c:v>
                </c:pt>
                <c:pt idx="411">
                  <c:v>41403</c:v>
                </c:pt>
                <c:pt idx="412">
                  <c:v>41402</c:v>
                </c:pt>
                <c:pt idx="413">
                  <c:v>41401</c:v>
                </c:pt>
                <c:pt idx="414">
                  <c:v>41400</c:v>
                </c:pt>
                <c:pt idx="415">
                  <c:v>41397</c:v>
                </c:pt>
                <c:pt idx="416">
                  <c:v>41396</c:v>
                </c:pt>
                <c:pt idx="417">
                  <c:v>41395</c:v>
                </c:pt>
                <c:pt idx="418">
                  <c:v>41394</c:v>
                </c:pt>
                <c:pt idx="419">
                  <c:v>41393</c:v>
                </c:pt>
                <c:pt idx="420">
                  <c:v>41390</c:v>
                </c:pt>
                <c:pt idx="421">
                  <c:v>41389</c:v>
                </c:pt>
                <c:pt idx="422">
                  <c:v>41388</c:v>
                </c:pt>
                <c:pt idx="423">
                  <c:v>41387</c:v>
                </c:pt>
                <c:pt idx="424">
                  <c:v>41386</c:v>
                </c:pt>
                <c:pt idx="425">
                  <c:v>41383</c:v>
                </c:pt>
                <c:pt idx="426">
                  <c:v>41382</c:v>
                </c:pt>
                <c:pt idx="427">
                  <c:v>41381</c:v>
                </c:pt>
                <c:pt idx="428">
                  <c:v>41380</c:v>
                </c:pt>
                <c:pt idx="429">
                  <c:v>41379</c:v>
                </c:pt>
                <c:pt idx="430">
                  <c:v>41376</c:v>
                </c:pt>
                <c:pt idx="431">
                  <c:v>41375</c:v>
                </c:pt>
                <c:pt idx="432">
                  <c:v>41374</c:v>
                </c:pt>
                <c:pt idx="433">
                  <c:v>41373</c:v>
                </c:pt>
                <c:pt idx="434">
                  <c:v>41372</c:v>
                </c:pt>
                <c:pt idx="435">
                  <c:v>41369</c:v>
                </c:pt>
                <c:pt idx="436">
                  <c:v>41368</c:v>
                </c:pt>
                <c:pt idx="437">
                  <c:v>41367</c:v>
                </c:pt>
                <c:pt idx="438">
                  <c:v>41366</c:v>
                </c:pt>
                <c:pt idx="439">
                  <c:v>41365</c:v>
                </c:pt>
                <c:pt idx="440">
                  <c:v>41361</c:v>
                </c:pt>
                <c:pt idx="441">
                  <c:v>41360</c:v>
                </c:pt>
                <c:pt idx="442">
                  <c:v>41359</c:v>
                </c:pt>
                <c:pt idx="443">
                  <c:v>41358</c:v>
                </c:pt>
                <c:pt idx="444">
                  <c:v>41355</c:v>
                </c:pt>
                <c:pt idx="445">
                  <c:v>41354</c:v>
                </c:pt>
                <c:pt idx="446">
                  <c:v>41353</c:v>
                </c:pt>
                <c:pt idx="447">
                  <c:v>41352</c:v>
                </c:pt>
                <c:pt idx="448">
                  <c:v>41351</c:v>
                </c:pt>
                <c:pt idx="449">
                  <c:v>41348</c:v>
                </c:pt>
                <c:pt idx="450">
                  <c:v>41347</c:v>
                </c:pt>
                <c:pt idx="451">
                  <c:v>41346</c:v>
                </c:pt>
                <c:pt idx="452">
                  <c:v>41345</c:v>
                </c:pt>
                <c:pt idx="453">
                  <c:v>41344</c:v>
                </c:pt>
                <c:pt idx="454">
                  <c:v>41341</c:v>
                </c:pt>
                <c:pt idx="455">
                  <c:v>41340</c:v>
                </c:pt>
                <c:pt idx="456">
                  <c:v>41339</c:v>
                </c:pt>
                <c:pt idx="457">
                  <c:v>41338</c:v>
                </c:pt>
                <c:pt idx="458">
                  <c:v>41337</c:v>
                </c:pt>
                <c:pt idx="459">
                  <c:v>41334</c:v>
                </c:pt>
                <c:pt idx="460">
                  <c:v>41333</c:v>
                </c:pt>
                <c:pt idx="461">
                  <c:v>41332</c:v>
                </c:pt>
                <c:pt idx="462">
                  <c:v>41331</c:v>
                </c:pt>
                <c:pt idx="463">
                  <c:v>41330</c:v>
                </c:pt>
                <c:pt idx="464">
                  <c:v>41327</c:v>
                </c:pt>
                <c:pt idx="465">
                  <c:v>41326</c:v>
                </c:pt>
                <c:pt idx="466">
                  <c:v>41325</c:v>
                </c:pt>
                <c:pt idx="467">
                  <c:v>41324</c:v>
                </c:pt>
                <c:pt idx="468">
                  <c:v>41320</c:v>
                </c:pt>
                <c:pt idx="469">
                  <c:v>41319</c:v>
                </c:pt>
                <c:pt idx="470">
                  <c:v>41318</c:v>
                </c:pt>
                <c:pt idx="471">
                  <c:v>41317</c:v>
                </c:pt>
                <c:pt idx="472">
                  <c:v>41316</c:v>
                </c:pt>
                <c:pt idx="473">
                  <c:v>41313</c:v>
                </c:pt>
                <c:pt idx="474">
                  <c:v>41312</c:v>
                </c:pt>
                <c:pt idx="475">
                  <c:v>41311</c:v>
                </c:pt>
                <c:pt idx="476">
                  <c:v>41310</c:v>
                </c:pt>
                <c:pt idx="477">
                  <c:v>41309</c:v>
                </c:pt>
                <c:pt idx="478">
                  <c:v>41306</c:v>
                </c:pt>
                <c:pt idx="479">
                  <c:v>41305</c:v>
                </c:pt>
                <c:pt idx="480">
                  <c:v>41304</c:v>
                </c:pt>
                <c:pt idx="481">
                  <c:v>41303</c:v>
                </c:pt>
                <c:pt idx="482">
                  <c:v>41302</c:v>
                </c:pt>
                <c:pt idx="483">
                  <c:v>41299</c:v>
                </c:pt>
                <c:pt idx="484">
                  <c:v>41298</c:v>
                </c:pt>
                <c:pt idx="485">
                  <c:v>41297</c:v>
                </c:pt>
                <c:pt idx="486">
                  <c:v>41296</c:v>
                </c:pt>
                <c:pt idx="487">
                  <c:v>41292</c:v>
                </c:pt>
                <c:pt idx="488">
                  <c:v>41291</c:v>
                </c:pt>
                <c:pt idx="489">
                  <c:v>41290</c:v>
                </c:pt>
                <c:pt idx="490">
                  <c:v>41289</c:v>
                </c:pt>
                <c:pt idx="491">
                  <c:v>41288</c:v>
                </c:pt>
                <c:pt idx="492">
                  <c:v>41285</c:v>
                </c:pt>
                <c:pt idx="493">
                  <c:v>41284</c:v>
                </c:pt>
                <c:pt idx="494">
                  <c:v>41283</c:v>
                </c:pt>
                <c:pt idx="495">
                  <c:v>41282</c:v>
                </c:pt>
                <c:pt idx="496">
                  <c:v>41281</c:v>
                </c:pt>
                <c:pt idx="497">
                  <c:v>41278</c:v>
                </c:pt>
                <c:pt idx="498">
                  <c:v>41277</c:v>
                </c:pt>
                <c:pt idx="499">
                  <c:v>41276</c:v>
                </c:pt>
                <c:pt idx="500">
                  <c:v>41274</c:v>
                </c:pt>
                <c:pt idx="501">
                  <c:v>41271</c:v>
                </c:pt>
                <c:pt idx="502">
                  <c:v>41270</c:v>
                </c:pt>
                <c:pt idx="503">
                  <c:v>41269</c:v>
                </c:pt>
                <c:pt idx="504">
                  <c:v>41267</c:v>
                </c:pt>
                <c:pt idx="505">
                  <c:v>41264</c:v>
                </c:pt>
                <c:pt idx="506">
                  <c:v>41263</c:v>
                </c:pt>
                <c:pt idx="507">
                  <c:v>41262</c:v>
                </c:pt>
                <c:pt idx="508">
                  <c:v>41261</c:v>
                </c:pt>
                <c:pt idx="509">
                  <c:v>41260</c:v>
                </c:pt>
                <c:pt idx="510">
                  <c:v>41257</c:v>
                </c:pt>
                <c:pt idx="511">
                  <c:v>41256</c:v>
                </c:pt>
                <c:pt idx="512">
                  <c:v>41255</c:v>
                </c:pt>
                <c:pt idx="513">
                  <c:v>41254</c:v>
                </c:pt>
                <c:pt idx="514">
                  <c:v>41253</c:v>
                </c:pt>
                <c:pt idx="515">
                  <c:v>41250</c:v>
                </c:pt>
                <c:pt idx="516">
                  <c:v>41249</c:v>
                </c:pt>
                <c:pt idx="517">
                  <c:v>41248</c:v>
                </c:pt>
                <c:pt idx="518">
                  <c:v>41247</c:v>
                </c:pt>
                <c:pt idx="519">
                  <c:v>41246</c:v>
                </c:pt>
                <c:pt idx="520">
                  <c:v>41243</c:v>
                </c:pt>
                <c:pt idx="521">
                  <c:v>41242</c:v>
                </c:pt>
                <c:pt idx="522">
                  <c:v>41241</c:v>
                </c:pt>
                <c:pt idx="523">
                  <c:v>41240</c:v>
                </c:pt>
                <c:pt idx="524">
                  <c:v>41239</c:v>
                </c:pt>
                <c:pt idx="525">
                  <c:v>41236</c:v>
                </c:pt>
                <c:pt idx="526">
                  <c:v>41234</c:v>
                </c:pt>
                <c:pt idx="527">
                  <c:v>41233</c:v>
                </c:pt>
                <c:pt idx="528">
                  <c:v>41232</c:v>
                </c:pt>
                <c:pt idx="529">
                  <c:v>41229</c:v>
                </c:pt>
                <c:pt idx="530">
                  <c:v>41228</c:v>
                </c:pt>
                <c:pt idx="531">
                  <c:v>41227</c:v>
                </c:pt>
                <c:pt idx="532">
                  <c:v>41226</c:v>
                </c:pt>
                <c:pt idx="533">
                  <c:v>41222</c:v>
                </c:pt>
                <c:pt idx="534">
                  <c:v>41221</c:v>
                </c:pt>
                <c:pt idx="535">
                  <c:v>41220</c:v>
                </c:pt>
                <c:pt idx="536">
                  <c:v>41219</c:v>
                </c:pt>
                <c:pt idx="537">
                  <c:v>41218</c:v>
                </c:pt>
                <c:pt idx="538">
                  <c:v>41215</c:v>
                </c:pt>
                <c:pt idx="539">
                  <c:v>41214</c:v>
                </c:pt>
                <c:pt idx="540">
                  <c:v>41213</c:v>
                </c:pt>
                <c:pt idx="541">
                  <c:v>41211</c:v>
                </c:pt>
                <c:pt idx="542">
                  <c:v>41208</c:v>
                </c:pt>
                <c:pt idx="543">
                  <c:v>41207</c:v>
                </c:pt>
                <c:pt idx="544">
                  <c:v>41206</c:v>
                </c:pt>
                <c:pt idx="545">
                  <c:v>41205</c:v>
                </c:pt>
                <c:pt idx="546">
                  <c:v>41204</c:v>
                </c:pt>
                <c:pt idx="547">
                  <c:v>41201</c:v>
                </c:pt>
                <c:pt idx="548">
                  <c:v>41200</c:v>
                </c:pt>
                <c:pt idx="549">
                  <c:v>41199</c:v>
                </c:pt>
                <c:pt idx="550">
                  <c:v>41198</c:v>
                </c:pt>
                <c:pt idx="551">
                  <c:v>41197</c:v>
                </c:pt>
                <c:pt idx="552">
                  <c:v>41194</c:v>
                </c:pt>
                <c:pt idx="553">
                  <c:v>41193</c:v>
                </c:pt>
                <c:pt idx="554">
                  <c:v>41192</c:v>
                </c:pt>
                <c:pt idx="555">
                  <c:v>41191</c:v>
                </c:pt>
                <c:pt idx="556">
                  <c:v>41187</c:v>
                </c:pt>
                <c:pt idx="557">
                  <c:v>41186</c:v>
                </c:pt>
                <c:pt idx="558">
                  <c:v>41185</c:v>
                </c:pt>
                <c:pt idx="559">
                  <c:v>41184</c:v>
                </c:pt>
                <c:pt idx="560">
                  <c:v>41183</c:v>
                </c:pt>
                <c:pt idx="561">
                  <c:v>41180</c:v>
                </c:pt>
                <c:pt idx="562">
                  <c:v>41179</c:v>
                </c:pt>
                <c:pt idx="563">
                  <c:v>41178</c:v>
                </c:pt>
                <c:pt idx="564">
                  <c:v>41177</c:v>
                </c:pt>
                <c:pt idx="565">
                  <c:v>41176</c:v>
                </c:pt>
                <c:pt idx="566">
                  <c:v>41173</c:v>
                </c:pt>
                <c:pt idx="567">
                  <c:v>41172</c:v>
                </c:pt>
                <c:pt idx="568">
                  <c:v>41171</c:v>
                </c:pt>
                <c:pt idx="569">
                  <c:v>41170</c:v>
                </c:pt>
                <c:pt idx="570">
                  <c:v>41169</c:v>
                </c:pt>
                <c:pt idx="571">
                  <c:v>41166</c:v>
                </c:pt>
                <c:pt idx="572">
                  <c:v>41165</c:v>
                </c:pt>
                <c:pt idx="573">
                  <c:v>41164</c:v>
                </c:pt>
                <c:pt idx="574">
                  <c:v>41163</c:v>
                </c:pt>
                <c:pt idx="575">
                  <c:v>41162</c:v>
                </c:pt>
                <c:pt idx="576">
                  <c:v>41159</c:v>
                </c:pt>
                <c:pt idx="577">
                  <c:v>41158</c:v>
                </c:pt>
                <c:pt idx="578">
                  <c:v>41157</c:v>
                </c:pt>
                <c:pt idx="579">
                  <c:v>41156</c:v>
                </c:pt>
                <c:pt idx="580">
                  <c:v>41152</c:v>
                </c:pt>
                <c:pt idx="581">
                  <c:v>41151</c:v>
                </c:pt>
                <c:pt idx="582">
                  <c:v>41150</c:v>
                </c:pt>
                <c:pt idx="583">
                  <c:v>41149</c:v>
                </c:pt>
                <c:pt idx="584">
                  <c:v>41148</c:v>
                </c:pt>
                <c:pt idx="585">
                  <c:v>41145</c:v>
                </c:pt>
                <c:pt idx="586">
                  <c:v>41144</c:v>
                </c:pt>
                <c:pt idx="587">
                  <c:v>41143</c:v>
                </c:pt>
                <c:pt idx="588">
                  <c:v>41142</c:v>
                </c:pt>
                <c:pt idx="589">
                  <c:v>41141</c:v>
                </c:pt>
                <c:pt idx="590">
                  <c:v>41138</c:v>
                </c:pt>
                <c:pt idx="591">
                  <c:v>41137</c:v>
                </c:pt>
                <c:pt idx="592">
                  <c:v>41136</c:v>
                </c:pt>
                <c:pt idx="593">
                  <c:v>41135</c:v>
                </c:pt>
                <c:pt idx="594">
                  <c:v>41134</c:v>
                </c:pt>
                <c:pt idx="595">
                  <c:v>41131</c:v>
                </c:pt>
                <c:pt idx="596">
                  <c:v>41130</c:v>
                </c:pt>
                <c:pt idx="597">
                  <c:v>41129</c:v>
                </c:pt>
                <c:pt idx="598">
                  <c:v>41128</c:v>
                </c:pt>
                <c:pt idx="599">
                  <c:v>41127</c:v>
                </c:pt>
                <c:pt idx="600">
                  <c:v>41124</c:v>
                </c:pt>
                <c:pt idx="601">
                  <c:v>41123</c:v>
                </c:pt>
                <c:pt idx="602">
                  <c:v>41122</c:v>
                </c:pt>
                <c:pt idx="603">
                  <c:v>41121</c:v>
                </c:pt>
                <c:pt idx="604">
                  <c:v>41120</c:v>
                </c:pt>
                <c:pt idx="605">
                  <c:v>41117</c:v>
                </c:pt>
                <c:pt idx="606">
                  <c:v>41116</c:v>
                </c:pt>
                <c:pt idx="607">
                  <c:v>41115</c:v>
                </c:pt>
                <c:pt idx="608">
                  <c:v>41114</c:v>
                </c:pt>
                <c:pt idx="609">
                  <c:v>41113</c:v>
                </c:pt>
                <c:pt idx="610">
                  <c:v>41110</c:v>
                </c:pt>
                <c:pt idx="611">
                  <c:v>41109</c:v>
                </c:pt>
                <c:pt idx="612">
                  <c:v>41108</c:v>
                </c:pt>
                <c:pt idx="613">
                  <c:v>41107</c:v>
                </c:pt>
                <c:pt idx="614">
                  <c:v>41106</c:v>
                </c:pt>
                <c:pt idx="615">
                  <c:v>41103</c:v>
                </c:pt>
                <c:pt idx="616">
                  <c:v>41102</c:v>
                </c:pt>
                <c:pt idx="617">
                  <c:v>41101</c:v>
                </c:pt>
                <c:pt idx="618">
                  <c:v>41100</c:v>
                </c:pt>
                <c:pt idx="619">
                  <c:v>41099</c:v>
                </c:pt>
                <c:pt idx="620">
                  <c:v>41096</c:v>
                </c:pt>
                <c:pt idx="621">
                  <c:v>41095</c:v>
                </c:pt>
                <c:pt idx="622">
                  <c:v>41093</c:v>
                </c:pt>
                <c:pt idx="623">
                  <c:v>41092</c:v>
                </c:pt>
                <c:pt idx="624">
                  <c:v>41089</c:v>
                </c:pt>
                <c:pt idx="625">
                  <c:v>41088</c:v>
                </c:pt>
                <c:pt idx="626">
                  <c:v>41087</c:v>
                </c:pt>
                <c:pt idx="627">
                  <c:v>41086</c:v>
                </c:pt>
                <c:pt idx="628">
                  <c:v>41085</c:v>
                </c:pt>
                <c:pt idx="629">
                  <c:v>41082</c:v>
                </c:pt>
                <c:pt idx="630">
                  <c:v>41081</c:v>
                </c:pt>
                <c:pt idx="631">
                  <c:v>41080</c:v>
                </c:pt>
                <c:pt idx="632">
                  <c:v>41079</c:v>
                </c:pt>
                <c:pt idx="633">
                  <c:v>41078</c:v>
                </c:pt>
                <c:pt idx="634">
                  <c:v>41075</c:v>
                </c:pt>
                <c:pt idx="635">
                  <c:v>41074</c:v>
                </c:pt>
                <c:pt idx="636">
                  <c:v>41073</c:v>
                </c:pt>
                <c:pt idx="637">
                  <c:v>41072</c:v>
                </c:pt>
                <c:pt idx="638">
                  <c:v>41071</c:v>
                </c:pt>
                <c:pt idx="639">
                  <c:v>41068</c:v>
                </c:pt>
                <c:pt idx="640">
                  <c:v>41067</c:v>
                </c:pt>
                <c:pt idx="641">
                  <c:v>41066</c:v>
                </c:pt>
                <c:pt idx="642">
                  <c:v>41065</c:v>
                </c:pt>
                <c:pt idx="643">
                  <c:v>41064</c:v>
                </c:pt>
                <c:pt idx="644">
                  <c:v>41061</c:v>
                </c:pt>
                <c:pt idx="645">
                  <c:v>41060</c:v>
                </c:pt>
                <c:pt idx="646">
                  <c:v>41059</c:v>
                </c:pt>
                <c:pt idx="647">
                  <c:v>41058</c:v>
                </c:pt>
                <c:pt idx="648">
                  <c:v>41054</c:v>
                </c:pt>
                <c:pt idx="649">
                  <c:v>41053</c:v>
                </c:pt>
                <c:pt idx="650">
                  <c:v>41052</c:v>
                </c:pt>
                <c:pt idx="651">
                  <c:v>41051</c:v>
                </c:pt>
                <c:pt idx="652">
                  <c:v>41050</c:v>
                </c:pt>
                <c:pt idx="653">
                  <c:v>41047</c:v>
                </c:pt>
                <c:pt idx="654">
                  <c:v>41046</c:v>
                </c:pt>
                <c:pt idx="655">
                  <c:v>41045</c:v>
                </c:pt>
                <c:pt idx="656">
                  <c:v>41044</c:v>
                </c:pt>
                <c:pt idx="657">
                  <c:v>41043</c:v>
                </c:pt>
                <c:pt idx="658">
                  <c:v>41040</c:v>
                </c:pt>
                <c:pt idx="659">
                  <c:v>41039</c:v>
                </c:pt>
                <c:pt idx="660">
                  <c:v>41038</c:v>
                </c:pt>
                <c:pt idx="661">
                  <c:v>41037</c:v>
                </c:pt>
                <c:pt idx="662">
                  <c:v>41036</c:v>
                </c:pt>
                <c:pt idx="663">
                  <c:v>41033</c:v>
                </c:pt>
                <c:pt idx="664">
                  <c:v>41032</c:v>
                </c:pt>
                <c:pt idx="665">
                  <c:v>41031</c:v>
                </c:pt>
                <c:pt idx="666">
                  <c:v>41030</c:v>
                </c:pt>
                <c:pt idx="667">
                  <c:v>41029</c:v>
                </c:pt>
                <c:pt idx="668">
                  <c:v>41026</c:v>
                </c:pt>
                <c:pt idx="669">
                  <c:v>41025</c:v>
                </c:pt>
                <c:pt idx="670">
                  <c:v>41024</c:v>
                </c:pt>
                <c:pt idx="671">
                  <c:v>41023</c:v>
                </c:pt>
                <c:pt idx="672">
                  <c:v>41022</c:v>
                </c:pt>
                <c:pt idx="673">
                  <c:v>41019</c:v>
                </c:pt>
                <c:pt idx="674">
                  <c:v>41018</c:v>
                </c:pt>
                <c:pt idx="675">
                  <c:v>41017</c:v>
                </c:pt>
                <c:pt idx="676">
                  <c:v>41016</c:v>
                </c:pt>
                <c:pt idx="677">
                  <c:v>41015</c:v>
                </c:pt>
                <c:pt idx="678">
                  <c:v>41012</c:v>
                </c:pt>
                <c:pt idx="679">
                  <c:v>41011</c:v>
                </c:pt>
                <c:pt idx="680">
                  <c:v>41010</c:v>
                </c:pt>
                <c:pt idx="681">
                  <c:v>41009</c:v>
                </c:pt>
                <c:pt idx="682">
                  <c:v>41008</c:v>
                </c:pt>
                <c:pt idx="683">
                  <c:v>41005</c:v>
                </c:pt>
                <c:pt idx="684">
                  <c:v>41004</c:v>
                </c:pt>
                <c:pt idx="685">
                  <c:v>41003</c:v>
                </c:pt>
                <c:pt idx="686">
                  <c:v>41002</c:v>
                </c:pt>
                <c:pt idx="687">
                  <c:v>41001</c:v>
                </c:pt>
                <c:pt idx="688">
                  <c:v>40998</c:v>
                </c:pt>
                <c:pt idx="689">
                  <c:v>40997</c:v>
                </c:pt>
                <c:pt idx="690">
                  <c:v>40996</c:v>
                </c:pt>
                <c:pt idx="691">
                  <c:v>40995</c:v>
                </c:pt>
                <c:pt idx="692">
                  <c:v>40994</c:v>
                </c:pt>
                <c:pt idx="693">
                  <c:v>40991</c:v>
                </c:pt>
                <c:pt idx="694">
                  <c:v>40990</c:v>
                </c:pt>
                <c:pt idx="695">
                  <c:v>40989</c:v>
                </c:pt>
                <c:pt idx="696">
                  <c:v>40988</c:v>
                </c:pt>
                <c:pt idx="697">
                  <c:v>40987</c:v>
                </c:pt>
                <c:pt idx="698">
                  <c:v>40984</c:v>
                </c:pt>
                <c:pt idx="699">
                  <c:v>40983</c:v>
                </c:pt>
                <c:pt idx="700">
                  <c:v>40982</c:v>
                </c:pt>
                <c:pt idx="701">
                  <c:v>40981</c:v>
                </c:pt>
                <c:pt idx="702">
                  <c:v>40980</c:v>
                </c:pt>
                <c:pt idx="703">
                  <c:v>40977</c:v>
                </c:pt>
                <c:pt idx="704">
                  <c:v>40976</c:v>
                </c:pt>
                <c:pt idx="705">
                  <c:v>40975</c:v>
                </c:pt>
                <c:pt idx="706">
                  <c:v>40974</c:v>
                </c:pt>
                <c:pt idx="707">
                  <c:v>40973</c:v>
                </c:pt>
                <c:pt idx="708">
                  <c:v>40970</c:v>
                </c:pt>
                <c:pt idx="709">
                  <c:v>40969</c:v>
                </c:pt>
                <c:pt idx="710">
                  <c:v>40968</c:v>
                </c:pt>
                <c:pt idx="711">
                  <c:v>40967</c:v>
                </c:pt>
                <c:pt idx="712">
                  <c:v>40966</c:v>
                </c:pt>
                <c:pt idx="713">
                  <c:v>40963</c:v>
                </c:pt>
                <c:pt idx="714">
                  <c:v>40962</c:v>
                </c:pt>
                <c:pt idx="715">
                  <c:v>40961</c:v>
                </c:pt>
                <c:pt idx="716">
                  <c:v>40960</c:v>
                </c:pt>
                <c:pt idx="717">
                  <c:v>40956</c:v>
                </c:pt>
                <c:pt idx="718">
                  <c:v>40955</c:v>
                </c:pt>
                <c:pt idx="719">
                  <c:v>40954</c:v>
                </c:pt>
                <c:pt idx="720">
                  <c:v>40953</c:v>
                </c:pt>
                <c:pt idx="721">
                  <c:v>40952</c:v>
                </c:pt>
                <c:pt idx="722">
                  <c:v>40949</c:v>
                </c:pt>
                <c:pt idx="723">
                  <c:v>40948</c:v>
                </c:pt>
                <c:pt idx="724">
                  <c:v>40947</c:v>
                </c:pt>
                <c:pt idx="725">
                  <c:v>40946</c:v>
                </c:pt>
                <c:pt idx="726">
                  <c:v>40945</c:v>
                </c:pt>
                <c:pt idx="727">
                  <c:v>40942</c:v>
                </c:pt>
                <c:pt idx="728">
                  <c:v>40941</c:v>
                </c:pt>
                <c:pt idx="729">
                  <c:v>40940</c:v>
                </c:pt>
                <c:pt idx="730">
                  <c:v>40939</c:v>
                </c:pt>
                <c:pt idx="731">
                  <c:v>40938</c:v>
                </c:pt>
                <c:pt idx="732">
                  <c:v>40935</c:v>
                </c:pt>
                <c:pt idx="733">
                  <c:v>40934</c:v>
                </c:pt>
                <c:pt idx="734">
                  <c:v>40933</c:v>
                </c:pt>
                <c:pt idx="735">
                  <c:v>40932</c:v>
                </c:pt>
                <c:pt idx="736">
                  <c:v>40931</c:v>
                </c:pt>
                <c:pt idx="737">
                  <c:v>40928</c:v>
                </c:pt>
                <c:pt idx="738">
                  <c:v>40927</c:v>
                </c:pt>
                <c:pt idx="739">
                  <c:v>40926</c:v>
                </c:pt>
                <c:pt idx="740">
                  <c:v>40925</c:v>
                </c:pt>
                <c:pt idx="741">
                  <c:v>40921</c:v>
                </c:pt>
                <c:pt idx="742">
                  <c:v>40920</c:v>
                </c:pt>
                <c:pt idx="743">
                  <c:v>40919</c:v>
                </c:pt>
                <c:pt idx="744">
                  <c:v>40918</c:v>
                </c:pt>
                <c:pt idx="745">
                  <c:v>40917</c:v>
                </c:pt>
                <c:pt idx="746">
                  <c:v>40914</c:v>
                </c:pt>
                <c:pt idx="747">
                  <c:v>40913</c:v>
                </c:pt>
                <c:pt idx="748">
                  <c:v>40912</c:v>
                </c:pt>
                <c:pt idx="749">
                  <c:v>40911</c:v>
                </c:pt>
                <c:pt idx="750">
                  <c:v>40907</c:v>
                </c:pt>
                <c:pt idx="751">
                  <c:v>40906</c:v>
                </c:pt>
                <c:pt idx="752">
                  <c:v>40905</c:v>
                </c:pt>
                <c:pt idx="753">
                  <c:v>40904</c:v>
                </c:pt>
                <c:pt idx="754">
                  <c:v>40900</c:v>
                </c:pt>
                <c:pt idx="755">
                  <c:v>40899</c:v>
                </c:pt>
                <c:pt idx="756">
                  <c:v>40898</c:v>
                </c:pt>
                <c:pt idx="757">
                  <c:v>40897</c:v>
                </c:pt>
                <c:pt idx="758">
                  <c:v>40896</c:v>
                </c:pt>
                <c:pt idx="759">
                  <c:v>40893</c:v>
                </c:pt>
                <c:pt idx="760">
                  <c:v>40892</c:v>
                </c:pt>
                <c:pt idx="761">
                  <c:v>40891</c:v>
                </c:pt>
                <c:pt idx="762">
                  <c:v>40890</c:v>
                </c:pt>
                <c:pt idx="763">
                  <c:v>40889</c:v>
                </c:pt>
                <c:pt idx="764">
                  <c:v>40886</c:v>
                </c:pt>
                <c:pt idx="765">
                  <c:v>40885</c:v>
                </c:pt>
                <c:pt idx="766">
                  <c:v>40884</c:v>
                </c:pt>
                <c:pt idx="767">
                  <c:v>40883</c:v>
                </c:pt>
                <c:pt idx="768">
                  <c:v>40882</c:v>
                </c:pt>
                <c:pt idx="769">
                  <c:v>40879</c:v>
                </c:pt>
                <c:pt idx="770">
                  <c:v>40878</c:v>
                </c:pt>
                <c:pt idx="771">
                  <c:v>40877</c:v>
                </c:pt>
                <c:pt idx="772">
                  <c:v>40876</c:v>
                </c:pt>
                <c:pt idx="773">
                  <c:v>40875</c:v>
                </c:pt>
                <c:pt idx="774">
                  <c:v>40872</c:v>
                </c:pt>
                <c:pt idx="775">
                  <c:v>40870</c:v>
                </c:pt>
                <c:pt idx="776">
                  <c:v>40869</c:v>
                </c:pt>
                <c:pt idx="777">
                  <c:v>40868</c:v>
                </c:pt>
                <c:pt idx="778">
                  <c:v>40865</c:v>
                </c:pt>
                <c:pt idx="779">
                  <c:v>40864</c:v>
                </c:pt>
                <c:pt idx="780">
                  <c:v>40863</c:v>
                </c:pt>
                <c:pt idx="781">
                  <c:v>40862</c:v>
                </c:pt>
                <c:pt idx="782">
                  <c:v>40861</c:v>
                </c:pt>
                <c:pt idx="783">
                  <c:v>40857</c:v>
                </c:pt>
                <c:pt idx="784">
                  <c:v>40856</c:v>
                </c:pt>
                <c:pt idx="785">
                  <c:v>40855</c:v>
                </c:pt>
                <c:pt idx="786">
                  <c:v>40854</c:v>
                </c:pt>
                <c:pt idx="787">
                  <c:v>40851</c:v>
                </c:pt>
                <c:pt idx="788">
                  <c:v>40850</c:v>
                </c:pt>
                <c:pt idx="789">
                  <c:v>40849</c:v>
                </c:pt>
                <c:pt idx="790">
                  <c:v>40848</c:v>
                </c:pt>
                <c:pt idx="791">
                  <c:v>40847</c:v>
                </c:pt>
                <c:pt idx="792">
                  <c:v>40844</c:v>
                </c:pt>
                <c:pt idx="793">
                  <c:v>40843</c:v>
                </c:pt>
                <c:pt idx="794">
                  <c:v>40842</c:v>
                </c:pt>
                <c:pt idx="795">
                  <c:v>40841</c:v>
                </c:pt>
                <c:pt idx="796">
                  <c:v>40840</c:v>
                </c:pt>
                <c:pt idx="797">
                  <c:v>40837</c:v>
                </c:pt>
                <c:pt idx="798">
                  <c:v>40836</c:v>
                </c:pt>
                <c:pt idx="799">
                  <c:v>40835</c:v>
                </c:pt>
                <c:pt idx="800">
                  <c:v>40834</c:v>
                </c:pt>
                <c:pt idx="801">
                  <c:v>40833</c:v>
                </c:pt>
                <c:pt idx="802">
                  <c:v>40830</c:v>
                </c:pt>
                <c:pt idx="803">
                  <c:v>40829</c:v>
                </c:pt>
                <c:pt idx="804">
                  <c:v>40828</c:v>
                </c:pt>
                <c:pt idx="805">
                  <c:v>40827</c:v>
                </c:pt>
                <c:pt idx="806">
                  <c:v>40823</c:v>
                </c:pt>
                <c:pt idx="807">
                  <c:v>40822</c:v>
                </c:pt>
                <c:pt idx="808">
                  <c:v>40821</c:v>
                </c:pt>
                <c:pt idx="809">
                  <c:v>40820</c:v>
                </c:pt>
                <c:pt idx="810">
                  <c:v>40819</c:v>
                </c:pt>
                <c:pt idx="811">
                  <c:v>40816</c:v>
                </c:pt>
                <c:pt idx="812">
                  <c:v>40815</c:v>
                </c:pt>
                <c:pt idx="813">
                  <c:v>40814</c:v>
                </c:pt>
                <c:pt idx="814">
                  <c:v>40813</c:v>
                </c:pt>
                <c:pt idx="815">
                  <c:v>40812</c:v>
                </c:pt>
                <c:pt idx="816">
                  <c:v>40809</c:v>
                </c:pt>
                <c:pt idx="817">
                  <c:v>40808</c:v>
                </c:pt>
                <c:pt idx="818">
                  <c:v>40807</c:v>
                </c:pt>
                <c:pt idx="819">
                  <c:v>40806</c:v>
                </c:pt>
                <c:pt idx="820">
                  <c:v>40805</c:v>
                </c:pt>
                <c:pt idx="821">
                  <c:v>40802</c:v>
                </c:pt>
                <c:pt idx="822">
                  <c:v>40801</c:v>
                </c:pt>
                <c:pt idx="823">
                  <c:v>40800</c:v>
                </c:pt>
                <c:pt idx="824">
                  <c:v>40799</c:v>
                </c:pt>
                <c:pt idx="825">
                  <c:v>40798</c:v>
                </c:pt>
                <c:pt idx="826">
                  <c:v>40795</c:v>
                </c:pt>
                <c:pt idx="827">
                  <c:v>40794</c:v>
                </c:pt>
                <c:pt idx="828">
                  <c:v>40793</c:v>
                </c:pt>
                <c:pt idx="829">
                  <c:v>40792</c:v>
                </c:pt>
                <c:pt idx="830">
                  <c:v>40788</c:v>
                </c:pt>
                <c:pt idx="831">
                  <c:v>40787</c:v>
                </c:pt>
                <c:pt idx="832">
                  <c:v>40786</c:v>
                </c:pt>
                <c:pt idx="833">
                  <c:v>40785</c:v>
                </c:pt>
                <c:pt idx="834">
                  <c:v>40784</c:v>
                </c:pt>
                <c:pt idx="835">
                  <c:v>40781</c:v>
                </c:pt>
                <c:pt idx="836">
                  <c:v>40780</c:v>
                </c:pt>
                <c:pt idx="837">
                  <c:v>40779</c:v>
                </c:pt>
                <c:pt idx="838">
                  <c:v>40778</c:v>
                </c:pt>
                <c:pt idx="839">
                  <c:v>40777</c:v>
                </c:pt>
                <c:pt idx="840">
                  <c:v>40774</c:v>
                </c:pt>
                <c:pt idx="841">
                  <c:v>40773</c:v>
                </c:pt>
                <c:pt idx="842">
                  <c:v>40772</c:v>
                </c:pt>
                <c:pt idx="843">
                  <c:v>40771</c:v>
                </c:pt>
                <c:pt idx="844">
                  <c:v>40770</c:v>
                </c:pt>
                <c:pt idx="845">
                  <c:v>40767</c:v>
                </c:pt>
                <c:pt idx="846">
                  <c:v>40766</c:v>
                </c:pt>
                <c:pt idx="847">
                  <c:v>40765</c:v>
                </c:pt>
                <c:pt idx="848">
                  <c:v>40764</c:v>
                </c:pt>
                <c:pt idx="849">
                  <c:v>40763</c:v>
                </c:pt>
                <c:pt idx="850">
                  <c:v>40760</c:v>
                </c:pt>
                <c:pt idx="851">
                  <c:v>40759</c:v>
                </c:pt>
                <c:pt idx="852">
                  <c:v>40758</c:v>
                </c:pt>
                <c:pt idx="853">
                  <c:v>40757</c:v>
                </c:pt>
                <c:pt idx="854">
                  <c:v>40756</c:v>
                </c:pt>
                <c:pt idx="855">
                  <c:v>40753</c:v>
                </c:pt>
                <c:pt idx="856">
                  <c:v>40752</c:v>
                </c:pt>
                <c:pt idx="857">
                  <c:v>40751</c:v>
                </c:pt>
                <c:pt idx="858">
                  <c:v>40750</c:v>
                </c:pt>
                <c:pt idx="859">
                  <c:v>40749</c:v>
                </c:pt>
                <c:pt idx="860">
                  <c:v>40746</c:v>
                </c:pt>
                <c:pt idx="861">
                  <c:v>40745</c:v>
                </c:pt>
                <c:pt idx="862">
                  <c:v>40744</c:v>
                </c:pt>
                <c:pt idx="863">
                  <c:v>40743</c:v>
                </c:pt>
                <c:pt idx="864">
                  <c:v>40742</c:v>
                </c:pt>
                <c:pt idx="865">
                  <c:v>40739</c:v>
                </c:pt>
                <c:pt idx="866">
                  <c:v>40738</c:v>
                </c:pt>
                <c:pt idx="867">
                  <c:v>40737</c:v>
                </c:pt>
                <c:pt idx="868">
                  <c:v>40736</c:v>
                </c:pt>
                <c:pt idx="869">
                  <c:v>40735</c:v>
                </c:pt>
                <c:pt idx="870">
                  <c:v>40732</c:v>
                </c:pt>
                <c:pt idx="871">
                  <c:v>40731</c:v>
                </c:pt>
                <c:pt idx="872">
                  <c:v>40730</c:v>
                </c:pt>
                <c:pt idx="873">
                  <c:v>40729</c:v>
                </c:pt>
                <c:pt idx="874">
                  <c:v>40725</c:v>
                </c:pt>
                <c:pt idx="875">
                  <c:v>40724</c:v>
                </c:pt>
                <c:pt idx="876">
                  <c:v>40723</c:v>
                </c:pt>
                <c:pt idx="877">
                  <c:v>40722</c:v>
                </c:pt>
                <c:pt idx="878">
                  <c:v>40721</c:v>
                </c:pt>
                <c:pt idx="879">
                  <c:v>40718</c:v>
                </c:pt>
                <c:pt idx="880">
                  <c:v>40717</c:v>
                </c:pt>
                <c:pt idx="881">
                  <c:v>40716</c:v>
                </c:pt>
                <c:pt idx="882">
                  <c:v>40715</c:v>
                </c:pt>
                <c:pt idx="883">
                  <c:v>40714</c:v>
                </c:pt>
                <c:pt idx="884">
                  <c:v>40711</c:v>
                </c:pt>
                <c:pt idx="885">
                  <c:v>40710</c:v>
                </c:pt>
                <c:pt idx="886">
                  <c:v>40709</c:v>
                </c:pt>
                <c:pt idx="887">
                  <c:v>40708</c:v>
                </c:pt>
                <c:pt idx="888">
                  <c:v>40707</c:v>
                </c:pt>
                <c:pt idx="889">
                  <c:v>40704</c:v>
                </c:pt>
                <c:pt idx="890">
                  <c:v>40703</c:v>
                </c:pt>
                <c:pt idx="891">
                  <c:v>40702</c:v>
                </c:pt>
                <c:pt idx="892">
                  <c:v>40701</c:v>
                </c:pt>
                <c:pt idx="893">
                  <c:v>40700</c:v>
                </c:pt>
                <c:pt idx="894">
                  <c:v>40697</c:v>
                </c:pt>
                <c:pt idx="895">
                  <c:v>40696</c:v>
                </c:pt>
                <c:pt idx="896">
                  <c:v>40695</c:v>
                </c:pt>
                <c:pt idx="897">
                  <c:v>40694</c:v>
                </c:pt>
                <c:pt idx="898">
                  <c:v>40690</c:v>
                </c:pt>
                <c:pt idx="899">
                  <c:v>40689</c:v>
                </c:pt>
                <c:pt idx="900">
                  <c:v>40688</c:v>
                </c:pt>
                <c:pt idx="901">
                  <c:v>40687</c:v>
                </c:pt>
                <c:pt idx="902">
                  <c:v>40686</c:v>
                </c:pt>
                <c:pt idx="903">
                  <c:v>40683</c:v>
                </c:pt>
                <c:pt idx="904">
                  <c:v>40682</c:v>
                </c:pt>
                <c:pt idx="905">
                  <c:v>40681</c:v>
                </c:pt>
                <c:pt idx="906">
                  <c:v>40680</c:v>
                </c:pt>
                <c:pt idx="907">
                  <c:v>40679</c:v>
                </c:pt>
                <c:pt idx="908">
                  <c:v>40676</c:v>
                </c:pt>
                <c:pt idx="909">
                  <c:v>40675</c:v>
                </c:pt>
                <c:pt idx="910">
                  <c:v>40674</c:v>
                </c:pt>
                <c:pt idx="911">
                  <c:v>40673</c:v>
                </c:pt>
                <c:pt idx="912">
                  <c:v>40672</c:v>
                </c:pt>
                <c:pt idx="913">
                  <c:v>40669</c:v>
                </c:pt>
                <c:pt idx="914">
                  <c:v>40668</c:v>
                </c:pt>
                <c:pt idx="915">
                  <c:v>40667</c:v>
                </c:pt>
                <c:pt idx="916">
                  <c:v>40666</c:v>
                </c:pt>
                <c:pt idx="917">
                  <c:v>40665</c:v>
                </c:pt>
                <c:pt idx="918">
                  <c:v>40662</c:v>
                </c:pt>
                <c:pt idx="919">
                  <c:v>40661</c:v>
                </c:pt>
                <c:pt idx="920">
                  <c:v>40660</c:v>
                </c:pt>
                <c:pt idx="921">
                  <c:v>40659</c:v>
                </c:pt>
                <c:pt idx="922">
                  <c:v>40658</c:v>
                </c:pt>
                <c:pt idx="923">
                  <c:v>40654</c:v>
                </c:pt>
                <c:pt idx="924">
                  <c:v>40653</c:v>
                </c:pt>
                <c:pt idx="925">
                  <c:v>40652</c:v>
                </c:pt>
                <c:pt idx="926">
                  <c:v>40651</c:v>
                </c:pt>
                <c:pt idx="927">
                  <c:v>40648</c:v>
                </c:pt>
                <c:pt idx="928">
                  <c:v>40647</c:v>
                </c:pt>
                <c:pt idx="929">
                  <c:v>40646</c:v>
                </c:pt>
                <c:pt idx="930">
                  <c:v>40645</c:v>
                </c:pt>
                <c:pt idx="931">
                  <c:v>40644</c:v>
                </c:pt>
                <c:pt idx="932">
                  <c:v>40641</c:v>
                </c:pt>
                <c:pt idx="933">
                  <c:v>40640</c:v>
                </c:pt>
                <c:pt idx="934">
                  <c:v>40639</c:v>
                </c:pt>
                <c:pt idx="935">
                  <c:v>40638</c:v>
                </c:pt>
                <c:pt idx="936">
                  <c:v>40637</c:v>
                </c:pt>
                <c:pt idx="937">
                  <c:v>40634</c:v>
                </c:pt>
                <c:pt idx="938">
                  <c:v>40633</c:v>
                </c:pt>
                <c:pt idx="939">
                  <c:v>40632</c:v>
                </c:pt>
                <c:pt idx="940">
                  <c:v>40631</c:v>
                </c:pt>
                <c:pt idx="941">
                  <c:v>40630</c:v>
                </c:pt>
                <c:pt idx="942">
                  <c:v>40627</c:v>
                </c:pt>
                <c:pt idx="943">
                  <c:v>40626</c:v>
                </c:pt>
                <c:pt idx="944">
                  <c:v>40625</c:v>
                </c:pt>
                <c:pt idx="945">
                  <c:v>40624</c:v>
                </c:pt>
                <c:pt idx="946">
                  <c:v>40623</c:v>
                </c:pt>
                <c:pt idx="947">
                  <c:v>40620</c:v>
                </c:pt>
                <c:pt idx="948">
                  <c:v>40619</c:v>
                </c:pt>
                <c:pt idx="949">
                  <c:v>40618</c:v>
                </c:pt>
                <c:pt idx="950">
                  <c:v>40617</c:v>
                </c:pt>
                <c:pt idx="951">
                  <c:v>40616</c:v>
                </c:pt>
                <c:pt idx="952">
                  <c:v>40613</c:v>
                </c:pt>
                <c:pt idx="953">
                  <c:v>40612</c:v>
                </c:pt>
                <c:pt idx="954">
                  <c:v>40611</c:v>
                </c:pt>
                <c:pt idx="955">
                  <c:v>40610</c:v>
                </c:pt>
                <c:pt idx="956">
                  <c:v>40609</c:v>
                </c:pt>
                <c:pt idx="957">
                  <c:v>40606</c:v>
                </c:pt>
                <c:pt idx="958">
                  <c:v>40605</c:v>
                </c:pt>
                <c:pt idx="959">
                  <c:v>40604</c:v>
                </c:pt>
                <c:pt idx="960">
                  <c:v>40603</c:v>
                </c:pt>
                <c:pt idx="961">
                  <c:v>40602</c:v>
                </c:pt>
                <c:pt idx="962">
                  <c:v>40599</c:v>
                </c:pt>
                <c:pt idx="963">
                  <c:v>40598</c:v>
                </c:pt>
                <c:pt idx="964">
                  <c:v>40597</c:v>
                </c:pt>
                <c:pt idx="965">
                  <c:v>40596</c:v>
                </c:pt>
                <c:pt idx="966">
                  <c:v>40592</c:v>
                </c:pt>
                <c:pt idx="967">
                  <c:v>40591</c:v>
                </c:pt>
                <c:pt idx="968">
                  <c:v>40590</c:v>
                </c:pt>
                <c:pt idx="969">
                  <c:v>40589</c:v>
                </c:pt>
                <c:pt idx="970">
                  <c:v>40588</c:v>
                </c:pt>
                <c:pt idx="971">
                  <c:v>40585</c:v>
                </c:pt>
                <c:pt idx="972">
                  <c:v>40584</c:v>
                </c:pt>
                <c:pt idx="973">
                  <c:v>40583</c:v>
                </c:pt>
                <c:pt idx="974">
                  <c:v>40582</c:v>
                </c:pt>
                <c:pt idx="975">
                  <c:v>40581</c:v>
                </c:pt>
                <c:pt idx="976">
                  <c:v>40578</c:v>
                </c:pt>
                <c:pt idx="977">
                  <c:v>40577</c:v>
                </c:pt>
                <c:pt idx="978">
                  <c:v>40576</c:v>
                </c:pt>
                <c:pt idx="979">
                  <c:v>40575</c:v>
                </c:pt>
                <c:pt idx="980">
                  <c:v>40574</c:v>
                </c:pt>
                <c:pt idx="981">
                  <c:v>40571</c:v>
                </c:pt>
                <c:pt idx="982">
                  <c:v>40570</c:v>
                </c:pt>
                <c:pt idx="983">
                  <c:v>40569</c:v>
                </c:pt>
                <c:pt idx="984">
                  <c:v>40568</c:v>
                </c:pt>
                <c:pt idx="985">
                  <c:v>40567</c:v>
                </c:pt>
                <c:pt idx="986">
                  <c:v>40564</c:v>
                </c:pt>
                <c:pt idx="987">
                  <c:v>40563</c:v>
                </c:pt>
                <c:pt idx="988">
                  <c:v>40562</c:v>
                </c:pt>
                <c:pt idx="989">
                  <c:v>40561</c:v>
                </c:pt>
                <c:pt idx="990">
                  <c:v>40557</c:v>
                </c:pt>
                <c:pt idx="991">
                  <c:v>40556</c:v>
                </c:pt>
                <c:pt idx="992">
                  <c:v>40555</c:v>
                </c:pt>
                <c:pt idx="993">
                  <c:v>40554</c:v>
                </c:pt>
                <c:pt idx="994">
                  <c:v>40553</c:v>
                </c:pt>
                <c:pt idx="995">
                  <c:v>40550</c:v>
                </c:pt>
                <c:pt idx="996">
                  <c:v>40549</c:v>
                </c:pt>
                <c:pt idx="997">
                  <c:v>40548</c:v>
                </c:pt>
                <c:pt idx="998">
                  <c:v>40547</c:v>
                </c:pt>
                <c:pt idx="999">
                  <c:v>40546</c:v>
                </c:pt>
                <c:pt idx="1000">
                  <c:v>40543</c:v>
                </c:pt>
                <c:pt idx="1001">
                  <c:v>40542</c:v>
                </c:pt>
                <c:pt idx="1002">
                  <c:v>40541</c:v>
                </c:pt>
                <c:pt idx="1003">
                  <c:v>40540</c:v>
                </c:pt>
                <c:pt idx="1004">
                  <c:v>40539</c:v>
                </c:pt>
                <c:pt idx="1005">
                  <c:v>40535</c:v>
                </c:pt>
                <c:pt idx="1006">
                  <c:v>40534</c:v>
                </c:pt>
                <c:pt idx="1007">
                  <c:v>40533</c:v>
                </c:pt>
                <c:pt idx="1008">
                  <c:v>40532</c:v>
                </c:pt>
                <c:pt idx="1009">
                  <c:v>40529</c:v>
                </c:pt>
                <c:pt idx="1010">
                  <c:v>40528</c:v>
                </c:pt>
                <c:pt idx="1011">
                  <c:v>40527</c:v>
                </c:pt>
                <c:pt idx="1012">
                  <c:v>40526</c:v>
                </c:pt>
                <c:pt idx="1013">
                  <c:v>40525</c:v>
                </c:pt>
                <c:pt idx="1014">
                  <c:v>40522</c:v>
                </c:pt>
                <c:pt idx="1015">
                  <c:v>40521</c:v>
                </c:pt>
                <c:pt idx="1016">
                  <c:v>40520</c:v>
                </c:pt>
                <c:pt idx="1017">
                  <c:v>40519</c:v>
                </c:pt>
                <c:pt idx="1018">
                  <c:v>40518</c:v>
                </c:pt>
                <c:pt idx="1019">
                  <c:v>40515</c:v>
                </c:pt>
                <c:pt idx="1020">
                  <c:v>40514</c:v>
                </c:pt>
                <c:pt idx="1021">
                  <c:v>40513</c:v>
                </c:pt>
                <c:pt idx="1022">
                  <c:v>40512</c:v>
                </c:pt>
                <c:pt idx="1023">
                  <c:v>40511</c:v>
                </c:pt>
                <c:pt idx="1024">
                  <c:v>40508</c:v>
                </c:pt>
                <c:pt idx="1025">
                  <c:v>40506</c:v>
                </c:pt>
                <c:pt idx="1026">
                  <c:v>40505</c:v>
                </c:pt>
                <c:pt idx="1027">
                  <c:v>40504</c:v>
                </c:pt>
                <c:pt idx="1028">
                  <c:v>40501</c:v>
                </c:pt>
                <c:pt idx="1029">
                  <c:v>40500</c:v>
                </c:pt>
                <c:pt idx="1030">
                  <c:v>40499</c:v>
                </c:pt>
                <c:pt idx="1031">
                  <c:v>40498</c:v>
                </c:pt>
                <c:pt idx="1032">
                  <c:v>40497</c:v>
                </c:pt>
                <c:pt idx="1033">
                  <c:v>40494</c:v>
                </c:pt>
                <c:pt idx="1034">
                  <c:v>40492</c:v>
                </c:pt>
                <c:pt idx="1035">
                  <c:v>40491</c:v>
                </c:pt>
                <c:pt idx="1036">
                  <c:v>40490</c:v>
                </c:pt>
                <c:pt idx="1037">
                  <c:v>40487</c:v>
                </c:pt>
                <c:pt idx="1038">
                  <c:v>40486</c:v>
                </c:pt>
                <c:pt idx="1039">
                  <c:v>40485</c:v>
                </c:pt>
                <c:pt idx="1040">
                  <c:v>40484</c:v>
                </c:pt>
                <c:pt idx="1041">
                  <c:v>40483</c:v>
                </c:pt>
                <c:pt idx="1042">
                  <c:v>40480</c:v>
                </c:pt>
                <c:pt idx="1043">
                  <c:v>40479</c:v>
                </c:pt>
                <c:pt idx="1044">
                  <c:v>40478</c:v>
                </c:pt>
                <c:pt idx="1045">
                  <c:v>40477</c:v>
                </c:pt>
                <c:pt idx="1046">
                  <c:v>40476</c:v>
                </c:pt>
                <c:pt idx="1047">
                  <c:v>40473</c:v>
                </c:pt>
                <c:pt idx="1048">
                  <c:v>40472</c:v>
                </c:pt>
                <c:pt idx="1049">
                  <c:v>40471</c:v>
                </c:pt>
                <c:pt idx="1050">
                  <c:v>40470</c:v>
                </c:pt>
                <c:pt idx="1051">
                  <c:v>40469</c:v>
                </c:pt>
                <c:pt idx="1052">
                  <c:v>40466</c:v>
                </c:pt>
                <c:pt idx="1053">
                  <c:v>40465</c:v>
                </c:pt>
                <c:pt idx="1054">
                  <c:v>40464</c:v>
                </c:pt>
                <c:pt idx="1055">
                  <c:v>40463</c:v>
                </c:pt>
                <c:pt idx="1056">
                  <c:v>40459</c:v>
                </c:pt>
                <c:pt idx="1057">
                  <c:v>40458</c:v>
                </c:pt>
                <c:pt idx="1058">
                  <c:v>40457</c:v>
                </c:pt>
                <c:pt idx="1059">
                  <c:v>40456</c:v>
                </c:pt>
                <c:pt idx="1060">
                  <c:v>40455</c:v>
                </c:pt>
                <c:pt idx="1061">
                  <c:v>40452</c:v>
                </c:pt>
                <c:pt idx="1062">
                  <c:v>40451</c:v>
                </c:pt>
                <c:pt idx="1063">
                  <c:v>40450</c:v>
                </c:pt>
                <c:pt idx="1064">
                  <c:v>40449</c:v>
                </c:pt>
                <c:pt idx="1065">
                  <c:v>40448</c:v>
                </c:pt>
                <c:pt idx="1066">
                  <c:v>40445</c:v>
                </c:pt>
                <c:pt idx="1067">
                  <c:v>40444</c:v>
                </c:pt>
                <c:pt idx="1068">
                  <c:v>40443</c:v>
                </c:pt>
                <c:pt idx="1069">
                  <c:v>40442</c:v>
                </c:pt>
                <c:pt idx="1070">
                  <c:v>40441</c:v>
                </c:pt>
                <c:pt idx="1071">
                  <c:v>40438</c:v>
                </c:pt>
                <c:pt idx="1072">
                  <c:v>40437</c:v>
                </c:pt>
                <c:pt idx="1073">
                  <c:v>40436</c:v>
                </c:pt>
                <c:pt idx="1074">
                  <c:v>40435</c:v>
                </c:pt>
                <c:pt idx="1075">
                  <c:v>40434</c:v>
                </c:pt>
                <c:pt idx="1076">
                  <c:v>40431</c:v>
                </c:pt>
                <c:pt idx="1077">
                  <c:v>40430</c:v>
                </c:pt>
                <c:pt idx="1078">
                  <c:v>40429</c:v>
                </c:pt>
                <c:pt idx="1079">
                  <c:v>40428</c:v>
                </c:pt>
                <c:pt idx="1080">
                  <c:v>40424</c:v>
                </c:pt>
                <c:pt idx="1081">
                  <c:v>40423</c:v>
                </c:pt>
                <c:pt idx="1082">
                  <c:v>40422</c:v>
                </c:pt>
                <c:pt idx="1083">
                  <c:v>40421</c:v>
                </c:pt>
                <c:pt idx="1084">
                  <c:v>40420</c:v>
                </c:pt>
                <c:pt idx="1085">
                  <c:v>40417</c:v>
                </c:pt>
                <c:pt idx="1086">
                  <c:v>40416</c:v>
                </c:pt>
                <c:pt idx="1087">
                  <c:v>40415</c:v>
                </c:pt>
                <c:pt idx="1088">
                  <c:v>40414</c:v>
                </c:pt>
                <c:pt idx="1089">
                  <c:v>40413</c:v>
                </c:pt>
                <c:pt idx="1090">
                  <c:v>40410</c:v>
                </c:pt>
                <c:pt idx="1091">
                  <c:v>40409</c:v>
                </c:pt>
                <c:pt idx="1092">
                  <c:v>40408</c:v>
                </c:pt>
                <c:pt idx="1093">
                  <c:v>40407</c:v>
                </c:pt>
                <c:pt idx="1094">
                  <c:v>40406</c:v>
                </c:pt>
                <c:pt idx="1095">
                  <c:v>40403</c:v>
                </c:pt>
                <c:pt idx="1096">
                  <c:v>40402</c:v>
                </c:pt>
                <c:pt idx="1097">
                  <c:v>40401</c:v>
                </c:pt>
                <c:pt idx="1098">
                  <c:v>40400</c:v>
                </c:pt>
                <c:pt idx="1099">
                  <c:v>40399</c:v>
                </c:pt>
                <c:pt idx="1100">
                  <c:v>40396</c:v>
                </c:pt>
                <c:pt idx="1101">
                  <c:v>40395</c:v>
                </c:pt>
                <c:pt idx="1102">
                  <c:v>40394</c:v>
                </c:pt>
                <c:pt idx="1103">
                  <c:v>40393</c:v>
                </c:pt>
                <c:pt idx="1104">
                  <c:v>40392</c:v>
                </c:pt>
                <c:pt idx="1105">
                  <c:v>40389</c:v>
                </c:pt>
                <c:pt idx="1106">
                  <c:v>40388</c:v>
                </c:pt>
                <c:pt idx="1107">
                  <c:v>40387</c:v>
                </c:pt>
                <c:pt idx="1108">
                  <c:v>40386</c:v>
                </c:pt>
                <c:pt idx="1109">
                  <c:v>40385</c:v>
                </c:pt>
                <c:pt idx="1110">
                  <c:v>40382</c:v>
                </c:pt>
                <c:pt idx="1111">
                  <c:v>40381</c:v>
                </c:pt>
                <c:pt idx="1112">
                  <c:v>40380</c:v>
                </c:pt>
                <c:pt idx="1113">
                  <c:v>40379</c:v>
                </c:pt>
                <c:pt idx="1114">
                  <c:v>40378</c:v>
                </c:pt>
                <c:pt idx="1115">
                  <c:v>40375</c:v>
                </c:pt>
                <c:pt idx="1116">
                  <c:v>40374</c:v>
                </c:pt>
                <c:pt idx="1117">
                  <c:v>40373</c:v>
                </c:pt>
                <c:pt idx="1118">
                  <c:v>40372</c:v>
                </c:pt>
                <c:pt idx="1119">
                  <c:v>40371</c:v>
                </c:pt>
                <c:pt idx="1120">
                  <c:v>40368</c:v>
                </c:pt>
                <c:pt idx="1121">
                  <c:v>40367</c:v>
                </c:pt>
                <c:pt idx="1122">
                  <c:v>40366</c:v>
                </c:pt>
                <c:pt idx="1123">
                  <c:v>40365</c:v>
                </c:pt>
                <c:pt idx="1124">
                  <c:v>40361</c:v>
                </c:pt>
                <c:pt idx="1125">
                  <c:v>40360</c:v>
                </c:pt>
                <c:pt idx="1126">
                  <c:v>40359</c:v>
                </c:pt>
                <c:pt idx="1127">
                  <c:v>40358</c:v>
                </c:pt>
                <c:pt idx="1128">
                  <c:v>40357</c:v>
                </c:pt>
                <c:pt idx="1129">
                  <c:v>40354</c:v>
                </c:pt>
                <c:pt idx="1130">
                  <c:v>40353</c:v>
                </c:pt>
                <c:pt idx="1131">
                  <c:v>40352</c:v>
                </c:pt>
                <c:pt idx="1132">
                  <c:v>40351</c:v>
                </c:pt>
                <c:pt idx="1133">
                  <c:v>40350</c:v>
                </c:pt>
                <c:pt idx="1134">
                  <c:v>40347</c:v>
                </c:pt>
                <c:pt idx="1135">
                  <c:v>40346</c:v>
                </c:pt>
                <c:pt idx="1136">
                  <c:v>40345</c:v>
                </c:pt>
                <c:pt idx="1137">
                  <c:v>40344</c:v>
                </c:pt>
                <c:pt idx="1138">
                  <c:v>40343</c:v>
                </c:pt>
                <c:pt idx="1139">
                  <c:v>40340</c:v>
                </c:pt>
                <c:pt idx="1140">
                  <c:v>40339</c:v>
                </c:pt>
                <c:pt idx="1141">
                  <c:v>40338</c:v>
                </c:pt>
                <c:pt idx="1142">
                  <c:v>40337</c:v>
                </c:pt>
                <c:pt idx="1143">
                  <c:v>40336</c:v>
                </c:pt>
                <c:pt idx="1144">
                  <c:v>40333</c:v>
                </c:pt>
                <c:pt idx="1145">
                  <c:v>40332</c:v>
                </c:pt>
                <c:pt idx="1146">
                  <c:v>40331</c:v>
                </c:pt>
                <c:pt idx="1147">
                  <c:v>40330</c:v>
                </c:pt>
                <c:pt idx="1148">
                  <c:v>40326</c:v>
                </c:pt>
                <c:pt idx="1149">
                  <c:v>40325</c:v>
                </c:pt>
                <c:pt idx="1150">
                  <c:v>40324</c:v>
                </c:pt>
                <c:pt idx="1151">
                  <c:v>40323</c:v>
                </c:pt>
                <c:pt idx="1152">
                  <c:v>40322</c:v>
                </c:pt>
                <c:pt idx="1153">
                  <c:v>40319</c:v>
                </c:pt>
                <c:pt idx="1154">
                  <c:v>40318</c:v>
                </c:pt>
                <c:pt idx="1155">
                  <c:v>40317</c:v>
                </c:pt>
                <c:pt idx="1156">
                  <c:v>40316</c:v>
                </c:pt>
                <c:pt idx="1157">
                  <c:v>40315</c:v>
                </c:pt>
                <c:pt idx="1158">
                  <c:v>40312</c:v>
                </c:pt>
                <c:pt idx="1159">
                  <c:v>40311</c:v>
                </c:pt>
                <c:pt idx="1160">
                  <c:v>40310</c:v>
                </c:pt>
                <c:pt idx="1161">
                  <c:v>40309</c:v>
                </c:pt>
                <c:pt idx="1162">
                  <c:v>40308</c:v>
                </c:pt>
                <c:pt idx="1163">
                  <c:v>40305</c:v>
                </c:pt>
                <c:pt idx="1164">
                  <c:v>40304</c:v>
                </c:pt>
                <c:pt idx="1165">
                  <c:v>40303</c:v>
                </c:pt>
                <c:pt idx="1166">
                  <c:v>40302</c:v>
                </c:pt>
                <c:pt idx="1167">
                  <c:v>40301</c:v>
                </c:pt>
                <c:pt idx="1168">
                  <c:v>40298</c:v>
                </c:pt>
                <c:pt idx="1169">
                  <c:v>40297</c:v>
                </c:pt>
                <c:pt idx="1170">
                  <c:v>40296</c:v>
                </c:pt>
                <c:pt idx="1171">
                  <c:v>40295</c:v>
                </c:pt>
                <c:pt idx="1172">
                  <c:v>40294</c:v>
                </c:pt>
                <c:pt idx="1173">
                  <c:v>40291</c:v>
                </c:pt>
                <c:pt idx="1174">
                  <c:v>40290</c:v>
                </c:pt>
                <c:pt idx="1175">
                  <c:v>40289</c:v>
                </c:pt>
                <c:pt idx="1176">
                  <c:v>40288</c:v>
                </c:pt>
                <c:pt idx="1177">
                  <c:v>40287</c:v>
                </c:pt>
                <c:pt idx="1178">
                  <c:v>40284</c:v>
                </c:pt>
                <c:pt idx="1179">
                  <c:v>40283</c:v>
                </c:pt>
                <c:pt idx="1180">
                  <c:v>40282</c:v>
                </c:pt>
                <c:pt idx="1181">
                  <c:v>40281</c:v>
                </c:pt>
                <c:pt idx="1182">
                  <c:v>40280</c:v>
                </c:pt>
                <c:pt idx="1183">
                  <c:v>40277</c:v>
                </c:pt>
                <c:pt idx="1184">
                  <c:v>40276</c:v>
                </c:pt>
                <c:pt idx="1185">
                  <c:v>40275</c:v>
                </c:pt>
                <c:pt idx="1186">
                  <c:v>40274</c:v>
                </c:pt>
                <c:pt idx="1187">
                  <c:v>40273</c:v>
                </c:pt>
                <c:pt idx="1188">
                  <c:v>40269</c:v>
                </c:pt>
                <c:pt idx="1189">
                  <c:v>40268</c:v>
                </c:pt>
                <c:pt idx="1190">
                  <c:v>40267</c:v>
                </c:pt>
                <c:pt idx="1191">
                  <c:v>40266</c:v>
                </c:pt>
                <c:pt idx="1192">
                  <c:v>40263</c:v>
                </c:pt>
                <c:pt idx="1193">
                  <c:v>40262</c:v>
                </c:pt>
                <c:pt idx="1194">
                  <c:v>40261</c:v>
                </c:pt>
                <c:pt idx="1195">
                  <c:v>40260</c:v>
                </c:pt>
                <c:pt idx="1196">
                  <c:v>40259</c:v>
                </c:pt>
                <c:pt idx="1197">
                  <c:v>40256</c:v>
                </c:pt>
                <c:pt idx="1198">
                  <c:v>40255</c:v>
                </c:pt>
                <c:pt idx="1199">
                  <c:v>40254</c:v>
                </c:pt>
                <c:pt idx="1200">
                  <c:v>40253</c:v>
                </c:pt>
                <c:pt idx="1201">
                  <c:v>40252</c:v>
                </c:pt>
                <c:pt idx="1202">
                  <c:v>40249</c:v>
                </c:pt>
                <c:pt idx="1203">
                  <c:v>40248</c:v>
                </c:pt>
                <c:pt idx="1204">
                  <c:v>40247</c:v>
                </c:pt>
                <c:pt idx="1205">
                  <c:v>40246</c:v>
                </c:pt>
                <c:pt idx="1206">
                  <c:v>40245</c:v>
                </c:pt>
                <c:pt idx="1207">
                  <c:v>40242</c:v>
                </c:pt>
                <c:pt idx="1208">
                  <c:v>40241</c:v>
                </c:pt>
                <c:pt idx="1209">
                  <c:v>40240</c:v>
                </c:pt>
                <c:pt idx="1210">
                  <c:v>40239</c:v>
                </c:pt>
                <c:pt idx="1211">
                  <c:v>40238</c:v>
                </c:pt>
                <c:pt idx="1212">
                  <c:v>40235</c:v>
                </c:pt>
                <c:pt idx="1213">
                  <c:v>40234</c:v>
                </c:pt>
                <c:pt idx="1214">
                  <c:v>40233</c:v>
                </c:pt>
                <c:pt idx="1215">
                  <c:v>40232</c:v>
                </c:pt>
                <c:pt idx="1216">
                  <c:v>40231</c:v>
                </c:pt>
                <c:pt idx="1217">
                  <c:v>40228</c:v>
                </c:pt>
                <c:pt idx="1218">
                  <c:v>40227</c:v>
                </c:pt>
                <c:pt idx="1219">
                  <c:v>40226</c:v>
                </c:pt>
                <c:pt idx="1220">
                  <c:v>40225</c:v>
                </c:pt>
                <c:pt idx="1221">
                  <c:v>40221</c:v>
                </c:pt>
                <c:pt idx="1222">
                  <c:v>40220</c:v>
                </c:pt>
                <c:pt idx="1223">
                  <c:v>40219</c:v>
                </c:pt>
                <c:pt idx="1224">
                  <c:v>40218</c:v>
                </c:pt>
                <c:pt idx="1225">
                  <c:v>40217</c:v>
                </c:pt>
                <c:pt idx="1226">
                  <c:v>40214</c:v>
                </c:pt>
                <c:pt idx="1227">
                  <c:v>40213</c:v>
                </c:pt>
                <c:pt idx="1228">
                  <c:v>40212</c:v>
                </c:pt>
                <c:pt idx="1229">
                  <c:v>40211</c:v>
                </c:pt>
                <c:pt idx="1230">
                  <c:v>40210</c:v>
                </c:pt>
                <c:pt idx="1231">
                  <c:v>40207</c:v>
                </c:pt>
                <c:pt idx="1232">
                  <c:v>40206</c:v>
                </c:pt>
                <c:pt idx="1233">
                  <c:v>40205</c:v>
                </c:pt>
                <c:pt idx="1234">
                  <c:v>40204</c:v>
                </c:pt>
                <c:pt idx="1235">
                  <c:v>40203</c:v>
                </c:pt>
                <c:pt idx="1236">
                  <c:v>40200</c:v>
                </c:pt>
                <c:pt idx="1237">
                  <c:v>40199</c:v>
                </c:pt>
                <c:pt idx="1238">
                  <c:v>40198</c:v>
                </c:pt>
                <c:pt idx="1239">
                  <c:v>40197</c:v>
                </c:pt>
                <c:pt idx="1240">
                  <c:v>40193</c:v>
                </c:pt>
                <c:pt idx="1241">
                  <c:v>40192</c:v>
                </c:pt>
                <c:pt idx="1242">
                  <c:v>40191</c:v>
                </c:pt>
                <c:pt idx="1243">
                  <c:v>40190</c:v>
                </c:pt>
                <c:pt idx="1244">
                  <c:v>40189</c:v>
                </c:pt>
                <c:pt idx="1245">
                  <c:v>40186</c:v>
                </c:pt>
                <c:pt idx="1246">
                  <c:v>40185</c:v>
                </c:pt>
                <c:pt idx="1247">
                  <c:v>40184</c:v>
                </c:pt>
                <c:pt idx="1248">
                  <c:v>40183</c:v>
                </c:pt>
                <c:pt idx="1249">
                  <c:v>40182</c:v>
                </c:pt>
                <c:pt idx="1250">
                  <c:v>40178</c:v>
                </c:pt>
                <c:pt idx="1251">
                  <c:v>40177</c:v>
                </c:pt>
                <c:pt idx="1252">
                  <c:v>40176</c:v>
                </c:pt>
                <c:pt idx="1253">
                  <c:v>40175</c:v>
                </c:pt>
                <c:pt idx="1254">
                  <c:v>40171</c:v>
                </c:pt>
                <c:pt idx="1255">
                  <c:v>40170</c:v>
                </c:pt>
                <c:pt idx="1256">
                  <c:v>40169</c:v>
                </c:pt>
                <c:pt idx="1257">
                  <c:v>40168</c:v>
                </c:pt>
                <c:pt idx="1258">
                  <c:v>40165</c:v>
                </c:pt>
                <c:pt idx="1259">
                  <c:v>40164</c:v>
                </c:pt>
                <c:pt idx="1260">
                  <c:v>40163</c:v>
                </c:pt>
                <c:pt idx="1261">
                  <c:v>40162</c:v>
                </c:pt>
                <c:pt idx="1262">
                  <c:v>40161</c:v>
                </c:pt>
                <c:pt idx="1263">
                  <c:v>40158</c:v>
                </c:pt>
                <c:pt idx="1264">
                  <c:v>40157</c:v>
                </c:pt>
                <c:pt idx="1265">
                  <c:v>40156</c:v>
                </c:pt>
                <c:pt idx="1266">
                  <c:v>40155</c:v>
                </c:pt>
                <c:pt idx="1267">
                  <c:v>40154</c:v>
                </c:pt>
                <c:pt idx="1268">
                  <c:v>40151</c:v>
                </c:pt>
                <c:pt idx="1269">
                  <c:v>40150</c:v>
                </c:pt>
                <c:pt idx="1270">
                  <c:v>40149</c:v>
                </c:pt>
                <c:pt idx="1271">
                  <c:v>40148</c:v>
                </c:pt>
                <c:pt idx="1272">
                  <c:v>40147</c:v>
                </c:pt>
                <c:pt idx="1273">
                  <c:v>40144</c:v>
                </c:pt>
                <c:pt idx="1274">
                  <c:v>40142</c:v>
                </c:pt>
                <c:pt idx="1275">
                  <c:v>40141</c:v>
                </c:pt>
                <c:pt idx="1276">
                  <c:v>40140</c:v>
                </c:pt>
                <c:pt idx="1277">
                  <c:v>40137</c:v>
                </c:pt>
                <c:pt idx="1278">
                  <c:v>40136</c:v>
                </c:pt>
                <c:pt idx="1279">
                  <c:v>40135</c:v>
                </c:pt>
                <c:pt idx="1280">
                  <c:v>40134</c:v>
                </c:pt>
                <c:pt idx="1281">
                  <c:v>40133</c:v>
                </c:pt>
                <c:pt idx="1282">
                  <c:v>40130</c:v>
                </c:pt>
                <c:pt idx="1283">
                  <c:v>40129</c:v>
                </c:pt>
                <c:pt idx="1284">
                  <c:v>40127</c:v>
                </c:pt>
                <c:pt idx="1285">
                  <c:v>40126</c:v>
                </c:pt>
                <c:pt idx="1286">
                  <c:v>40123</c:v>
                </c:pt>
                <c:pt idx="1287">
                  <c:v>40122</c:v>
                </c:pt>
                <c:pt idx="1288">
                  <c:v>40121</c:v>
                </c:pt>
                <c:pt idx="1289">
                  <c:v>40120</c:v>
                </c:pt>
                <c:pt idx="1290">
                  <c:v>40119</c:v>
                </c:pt>
                <c:pt idx="1291">
                  <c:v>40116</c:v>
                </c:pt>
                <c:pt idx="1292">
                  <c:v>40115</c:v>
                </c:pt>
                <c:pt idx="1293">
                  <c:v>40114</c:v>
                </c:pt>
                <c:pt idx="1294">
                  <c:v>40113</c:v>
                </c:pt>
                <c:pt idx="1295">
                  <c:v>40112</c:v>
                </c:pt>
                <c:pt idx="1296">
                  <c:v>40109</c:v>
                </c:pt>
                <c:pt idx="1297">
                  <c:v>40108</c:v>
                </c:pt>
                <c:pt idx="1298">
                  <c:v>40107</c:v>
                </c:pt>
                <c:pt idx="1299">
                  <c:v>40106</c:v>
                </c:pt>
                <c:pt idx="1300">
                  <c:v>40105</c:v>
                </c:pt>
                <c:pt idx="1301">
                  <c:v>40102</c:v>
                </c:pt>
                <c:pt idx="1302">
                  <c:v>40101</c:v>
                </c:pt>
                <c:pt idx="1303">
                  <c:v>40100</c:v>
                </c:pt>
                <c:pt idx="1304">
                  <c:v>40099</c:v>
                </c:pt>
                <c:pt idx="1305">
                  <c:v>40095</c:v>
                </c:pt>
                <c:pt idx="1306">
                  <c:v>40094</c:v>
                </c:pt>
                <c:pt idx="1307">
                  <c:v>40093</c:v>
                </c:pt>
                <c:pt idx="1308">
                  <c:v>40092</c:v>
                </c:pt>
                <c:pt idx="1309">
                  <c:v>40091</c:v>
                </c:pt>
                <c:pt idx="1310">
                  <c:v>40088</c:v>
                </c:pt>
                <c:pt idx="1311">
                  <c:v>40087</c:v>
                </c:pt>
                <c:pt idx="1312">
                  <c:v>40086</c:v>
                </c:pt>
                <c:pt idx="1313">
                  <c:v>40085</c:v>
                </c:pt>
                <c:pt idx="1314">
                  <c:v>40084</c:v>
                </c:pt>
                <c:pt idx="1315">
                  <c:v>40081</c:v>
                </c:pt>
                <c:pt idx="1316">
                  <c:v>40080</c:v>
                </c:pt>
                <c:pt idx="1317">
                  <c:v>40079</c:v>
                </c:pt>
                <c:pt idx="1318">
                  <c:v>40078</c:v>
                </c:pt>
                <c:pt idx="1319">
                  <c:v>40077</c:v>
                </c:pt>
                <c:pt idx="1320">
                  <c:v>40074</c:v>
                </c:pt>
                <c:pt idx="1321">
                  <c:v>40073</c:v>
                </c:pt>
                <c:pt idx="1322">
                  <c:v>40072</c:v>
                </c:pt>
                <c:pt idx="1323">
                  <c:v>40071</c:v>
                </c:pt>
                <c:pt idx="1324">
                  <c:v>40070</c:v>
                </c:pt>
                <c:pt idx="1325">
                  <c:v>40067</c:v>
                </c:pt>
                <c:pt idx="1326">
                  <c:v>40066</c:v>
                </c:pt>
                <c:pt idx="1327">
                  <c:v>40065</c:v>
                </c:pt>
                <c:pt idx="1328">
                  <c:v>40064</c:v>
                </c:pt>
                <c:pt idx="1329">
                  <c:v>40060</c:v>
                </c:pt>
                <c:pt idx="1330">
                  <c:v>40059</c:v>
                </c:pt>
                <c:pt idx="1331">
                  <c:v>40058</c:v>
                </c:pt>
                <c:pt idx="1332">
                  <c:v>40057</c:v>
                </c:pt>
                <c:pt idx="1333">
                  <c:v>40056</c:v>
                </c:pt>
                <c:pt idx="1334">
                  <c:v>40053</c:v>
                </c:pt>
                <c:pt idx="1335">
                  <c:v>40052</c:v>
                </c:pt>
                <c:pt idx="1336">
                  <c:v>40051</c:v>
                </c:pt>
                <c:pt idx="1337">
                  <c:v>40050</c:v>
                </c:pt>
                <c:pt idx="1338">
                  <c:v>40049</c:v>
                </c:pt>
                <c:pt idx="1339">
                  <c:v>40046</c:v>
                </c:pt>
                <c:pt idx="1340">
                  <c:v>40045</c:v>
                </c:pt>
                <c:pt idx="1341">
                  <c:v>40044</c:v>
                </c:pt>
                <c:pt idx="1342">
                  <c:v>40043</c:v>
                </c:pt>
                <c:pt idx="1343">
                  <c:v>40042</c:v>
                </c:pt>
                <c:pt idx="1344">
                  <c:v>40039</c:v>
                </c:pt>
                <c:pt idx="1345">
                  <c:v>40038</c:v>
                </c:pt>
                <c:pt idx="1346">
                  <c:v>40037</c:v>
                </c:pt>
                <c:pt idx="1347">
                  <c:v>40036</c:v>
                </c:pt>
                <c:pt idx="1348">
                  <c:v>40035</c:v>
                </c:pt>
                <c:pt idx="1349">
                  <c:v>40032</c:v>
                </c:pt>
                <c:pt idx="1350">
                  <c:v>40031</c:v>
                </c:pt>
                <c:pt idx="1351">
                  <c:v>40030</c:v>
                </c:pt>
                <c:pt idx="1352">
                  <c:v>40029</c:v>
                </c:pt>
                <c:pt idx="1353">
                  <c:v>40028</c:v>
                </c:pt>
                <c:pt idx="1354">
                  <c:v>40025</c:v>
                </c:pt>
                <c:pt idx="1355">
                  <c:v>40024</c:v>
                </c:pt>
                <c:pt idx="1356">
                  <c:v>40023</c:v>
                </c:pt>
                <c:pt idx="1357">
                  <c:v>40022</c:v>
                </c:pt>
                <c:pt idx="1358">
                  <c:v>40021</c:v>
                </c:pt>
                <c:pt idx="1359">
                  <c:v>40018</c:v>
                </c:pt>
                <c:pt idx="1360">
                  <c:v>40017</c:v>
                </c:pt>
                <c:pt idx="1361">
                  <c:v>40016</c:v>
                </c:pt>
                <c:pt idx="1362">
                  <c:v>40015</c:v>
                </c:pt>
                <c:pt idx="1363">
                  <c:v>40014</c:v>
                </c:pt>
                <c:pt idx="1364">
                  <c:v>40011</c:v>
                </c:pt>
                <c:pt idx="1365">
                  <c:v>40010</c:v>
                </c:pt>
                <c:pt idx="1366">
                  <c:v>40009</c:v>
                </c:pt>
                <c:pt idx="1367">
                  <c:v>40008</c:v>
                </c:pt>
                <c:pt idx="1368">
                  <c:v>40007</c:v>
                </c:pt>
                <c:pt idx="1369">
                  <c:v>40004</c:v>
                </c:pt>
                <c:pt idx="1370">
                  <c:v>40003</c:v>
                </c:pt>
                <c:pt idx="1371">
                  <c:v>40002</c:v>
                </c:pt>
                <c:pt idx="1372">
                  <c:v>40001</c:v>
                </c:pt>
                <c:pt idx="1373">
                  <c:v>40000</c:v>
                </c:pt>
                <c:pt idx="1374">
                  <c:v>39996</c:v>
                </c:pt>
                <c:pt idx="1375">
                  <c:v>39995</c:v>
                </c:pt>
                <c:pt idx="1376">
                  <c:v>39994</c:v>
                </c:pt>
                <c:pt idx="1377">
                  <c:v>39993</c:v>
                </c:pt>
                <c:pt idx="1378">
                  <c:v>39990</c:v>
                </c:pt>
                <c:pt idx="1379">
                  <c:v>39989</c:v>
                </c:pt>
                <c:pt idx="1380">
                  <c:v>39988</c:v>
                </c:pt>
                <c:pt idx="1381">
                  <c:v>39987</c:v>
                </c:pt>
                <c:pt idx="1382">
                  <c:v>39986</c:v>
                </c:pt>
                <c:pt idx="1383">
                  <c:v>39983</c:v>
                </c:pt>
                <c:pt idx="1384">
                  <c:v>39982</c:v>
                </c:pt>
                <c:pt idx="1385">
                  <c:v>39981</c:v>
                </c:pt>
                <c:pt idx="1386">
                  <c:v>39980</c:v>
                </c:pt>
                <c:pt idx="1387">
                  <c:v>39979</c:v>
                </c:pt>
                <c:pt idx="1388">
                  <c:v>39976</c:v>
                </c:pt>
                <c:pt idx="1389">
                  <c:v>39975</c:v>
                </c:pt>
                <c:pt idx="1390">
                  <c:v>39974</c:v>
                </c:pt>
                <c:pt idx="1391">
                  <c:v>39973</c:v>
                </c:pt>
                <c:pt idx="1392">
                  <c:v>39972</c:v>
                </c:pt>
                <c:pt idx="1393">
                  <c:v>39969</c:v>
                </c:pt>
                <c:pt idx="1394">
                  <c:v>39968</c:v>
                </c:pt>
                <c:pt idx="1395">
                  <c:v>39967</c:v>
                </c:pt>
                <c:pt idx="1396">
                  <c:v>39966</c:v>
                </c:pt>
                <c:pt idx="1397">
                  <c:v>39965</c:v>
                </c:pt>
                <c:pt idx="1398">
                  <c:v>39962</c:v>
                </c:pt>
                <c:pt idx="1399">
                  <c:v>39961</c:v>
                </c:pt>
                <c:pt idx="1400">
                  <c:v>39960</c:v>
                </c:pt>
                <c:pt idx="1401">
                  <c:v>39959</c:v>
                </c:pt>
                <c:pt idx="1402">
                  <c:v>39955</c:v>
                </c:pt>
                <c:pt idx="1403">
                  <c:v>39954</c:v>
                </c:pt>
                <c:pt idx="1404">
                  <c:v>39953</c:v>
                </c:pt>
                <c:pt idx="1405">
                  <c:v>39952</c:v>
                </c:pt>
                <c:pt idx="1406">
                  <c:v>39951</c:v>
                </c:pt>
                <c:pt idx="1407">
                  <c:v>39948</c:v>
                </c:pt>
                <c:pt idx="1408">
                  <c:v>39947</c:v>
                </c:pt>
                <c:pt idx="1409">
                  <c:v>39946</c:v>
                </c:pt>
                <c:pt idx="1410">
                  <c:v>39945</c:v>
                </c:pt>
                <c:pt idx="1411">
                  <c:v>39944</c:v>
                </c:pt>
                <c:pt idx="1412">
                  <c:v>39941</c:v>
                </c:pt>
                <c:pt idx="1413">
                  <c:v>39940</c:v>
                </c:pt>
                <c:pt idx="1414">
                  <c:v>39939</c:v>
                </c:pt>
                <c:pt idx="1415">
                  <c:v>39938</c:v>
                </c:pt>
                <c:pt idx="1416">
                  <c:v>39937</c:v>
                </c:pt>
                <c:pt idx="1417">
                  <c:v>39934</c:v>
                </c:pt>
              </c:numCache>
            </c:numRef>
          </c:cat>
          <c:val>
            <c:numRef>
              <c:f>yieldConversion!$D$2:$D$1419</c:f>
              <c:numCache>
                <c:formatCode>General</c:formatCode>
                <c:ptCount val="14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-5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-5</c:v>
                </c:pt>
                <c:pt idx="411">
                  <c:v>-5</c:v>
                </c:pt>
                <c:pt idx="412">
                  <c:v>-5</c:v>
                </c:pt>
                <c:pt idx="413">
                  <c:v>-5</c:v>
                </c:pt>
                <c:pt idx="414">
                  <c:v>-5</c:v>
                </c:pt>
                <c:pt idx="415">
                  <c:v>-5</c:v>
                </c:pt>
                <c:pt idx="416">
                  <c:v>-5</c:v>
                </c:pt>
                <c:pt idx="417">
                  <c:v>-5</c:v>
                </c:pt>
                <c:pt idx="418">
                  <c:v>-5</c:v>
                </c:pt>
                <c:pt idx="419">
                  <c:v>-5</c:v>
                </c:pt>
                <c:pt idx="420">
                  <c:v>-5</c:v>
                </c:pt>
                <c:pt idx="421">
                  <c:v>-5</c:v>
                </c:pt>
                <c:pt idx="422">
                  <c:v>-5</c:v>
                </c:pt>
                <c:pt idx="423">
                  <c:v>-5</c:v>
                </c:pt>
                <c:pt idx="424">
                  <c:v>-5</c:v>
                </c:pt>
                <c:pt idx="425">
                  <c:v>-5</c:v>
                </c:pt>
                <c:pt idx="426">
                  <c:v>-5</c:v>
                </c:pt>
                <c:pt idx="427">
                  <c:v>-5</c:v>
                </c:pt>
                <c:pt idx="428">
                  <c:v>-5</c:v>
                </c:pt>
                <c:pt idx="429">
                  <c:v>-5</c:v>
                </c:pt>
                <c:pt idx="430">
                  <c:v>-5</c:v>
                </c:pt>
                <c:pt idx="431">
                  <c:v>-5</c:v>
                </c:pt>
                <c:pt idx="432">
                  <c:v>-5</c:v>
                </c:pt>
                <c:pt idx="433">
                  <c:v>-5</c:v>
                </c:pt>
                <c:pt idx="434">
                  <c:v>-5</c:v>
                </c:pt>
                <c:pt idx="435">
                  <c:v>-5</c:v>
                </c:pt>
                <c:pt idx="436">
                  <c:v>-5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-5</c:v>
                </c:pt>
                <c:pt idx="484">
                  <c:v>-5</c:v>
                </c:pt>
                <c:pt idx="485">
                  <c:v>-5</c:v>
                </c:pt>
                <c:pt idx="486">
                  <c:v>-5</c:v>
                </c:pt>
                <c:pt idx="487">
                  <c:v>-5</c:v>
                </c:pt>
                <c:pt idx="488">
                  <c:v>-5</c:v>
                </c:pt>
                <c:pt idx="489">
                  <c:v>-5</c:v>
                </c:pt>
                <c:pt idx="490">
                  <c:v>-5</c:v>
                </c:pt>
                <c:pt idx="491">
                  <c:v>-5</c:v>
                </c:pt>
                <c:pt idx="492">
                  <c:v>-5</c:v>
                </c:pt>
                <c:pt idx="493">
                  <c:v>-5</c:v>
                </c:pt>
                <c:pt idx="494">
                  <c:v>-5</c:v>
                </c:pt>
                <c:pt idx="495">
                  <c:v>-5</c:v>
                </c:pt>
                <c:pt idx="496">
                  <c:v>-5</c:v>
                </c:pt>
                <c:pt idx="497">
                  <c:v>-5</c:v>
                </c:pt>
                <c:pt idx="498">
                  <c:v>-5</c:v>
                </c:pt>
                <c:pt idx="499">
                  <c:v>-5</c:v>
                </c:pt>
                <c:pt idx="500">
                  <c:v>-5</c:v>
                </c:pt>
                <c:pt idx="501">
                  <c:v>-5</c:v>
                </c:pt>
                <c:pt idx="502">
                  <c:v>-5</c:v>
                </c:pt>
                <c:pt idx="503">
                  <c:v>-5</c:v>
                </c:pt>
                <c:pt idx="504">
                  <c:v>-5</c:v>
                </c:pt>
                <c:pt idx="505">
                  <c:v>-4</c:v>
                </c:pt>
                <c:pt idx="506">
                  <c:v>-4</c:v>
                </c:pt>
                <c:pt idx="507">
                  <c:v>-4</c:v>
                </c:pt>
                <c:pt idx="508">
                  <c:v>-4</c:v>
                </c:pt>
                <c:pt idx="509">
                  <c:v>-4</c:v>
                </c:pt>
                <c:pt idx="510">
                  <c:v>-4</c:v>
                </c:pt>
                <c:pt idx="511">
                  <c:v>-4</c:v>
                </c:pt>
                <c:pt idx="512">
                  <c:v>-4</c:v>
                </c:pt>
                <c:pt idx="513">
                  <c:v>-4</c:v>
                </c:pt>
                <c:pt idx="514">
                  <c:v>-4</c:v>
                </c:pt>
                <c:pt idx="515">
                  <c:v>-4</c:v>
                </c:pt>
                <c:pt idx="516">
                  <c:v>-4</c:v>
                </c:pt>
                <c:pt idx="517">
                  <c:v>-4</c:v>
                </c:pt>
                <c:pt idx="518">
                  <c:v>-4</c:v>
                </c:pt>
                <c:pt idx="519">
                  <c:v>-4</c:v>
                </c:pt>
                <c:pt idx="520">
                  <c:v>-4</c:v>
                </c:pt>
                <c:pt idx="521">
                  <c:v>-4</c:v>
                </c:pt>
                <c:pt idx="522">
                  <c:v>-4</c:v>
                </c:pt>
                <c:pt idx="523">
                  <c:v>-4</c:v>
                </c:pt>
                <c:pt idx="524">
                  <c:v>-4</c:v>
                </c:pt>
                <c:pt idx="525">
                  <c:v>-4</c:v>
                </c:pt>
                <c:pt idx="526">
                  <c:v>-4</c:v>
                </c:pt>
                <c:pt idx="527">
                  <c:v>-4</c:v>
                </c:pt>
                <c:pt idx="528">
                  <c:v>-5</c:v>
                </c:pt>
                <c:pt idx="529">
                  <c:v>-5</c:v>
                </c:pt>
                <c:pt idx="530">
                  <c:v>-5</c:v>
                </c:pt>
                <c:pt idx="531">
                  <c:v>-5</c:v>
                </c:pt>
                <c:pt idx="532">
                  <c:v>-5</c:v>
                </c:pt>
                <c:pt idx="533">
                  <c:v>-5</c:v>
                </c:pt>
                <c:pt idx="534">
                  <c:v>-5</c:v>
                </c:pt>
                <c:pt idx="535">
                  <c:v>-5</c:v>
                </c:pt>
                <c:pt idx="536">
                  <c:v>-5</c:v>
                </c:pt>
                <c:pt idx="537">
                  <c:v>-5</c:v>
                </c:pt>
                <c:pt idx="538">
                  <c:v>-5</c:v>
                </c:pt>
                <c:pt idx="539">
                  <c:v>-5</c:v>
                </c:pt>
                <c:pt idx="540">
                  <c:v>-5</c:v>
                </c:pt>
                <c:pt idx="541">
                  <c:v>-5</c:v>
                </c:pt>
                <c:pt idx="542">
                  <c:v>-5</c:v>
                </c:pt>
                <c:pt idx="543">
                  <c:v>-5</c:v>
                </c:pt>
                <c:pt idx="544">
                  <c:v>-5</c:v>
                </c:pt>
                <c:pt idx="545">
                  <c:v>-5</c:v>
                </c:pt>
                <c:pt idx="546">
                  <c:v>-5</c:v>
                </c:pt>
                <c:pt idx="547">
                  <c:v>-5</c:v>
                </c:pt>
                <c:pt idx="548">
                  <c:v>-5</c:v>
                </c:pt>
                <c:pt idx="549">
                  <c:v>-5</c:v>
                </c:pt>
                <c:pt idx="550">
                  <c:v>-5</c:v>
                </c:pt>
                <c:pt idx="551">
                  <c:v>-5</c:v>
                </c:pt>
                <c:pt idx="552">
                  <c:v>-5</c:v>
                </c:pt>
                <c:pt idx="553">
                  <c:v>-5</c:v>
                </c:pt>
                <c:pt idx="554">
                  <c:v>-5</c:v>
                </c:pt>
                <c:pt idx="555">
                  <c:v>-5</c:v>
                </c:pt>
                <c:pt idx="556">
                  <c:v>-5</c:v>
                </c:pt>
                <c:pt idx="557">
                  <c:v>-5</c:v>
                </c:pt>
                <c:pt idx="558">
                  <c:v>-5</c:v>
                </c:pt>
                <c:pt idx="559">
                  <c:v>-5</c:v>
                </c:pt>
                <c:pt idx="560">
                  <c:v>-5</c:v>
                </c:pt>
                <c:pt idx="561">
                  <c:v>-5</c:v>
                </c:pt>
                <c:pt idx="562">
                  <c:v>-5</c:v>
                </c:pt>
                <c:pt idx="563">
                  <c:v>-5</c:v>
                </c:pt>
                <c:pt idx="564">
                  <c:v>-5</c:v>
                </c:pt>
                <c:pt idx="565">
                  <c:v>-5</c:v>
                </c:pt>
                <c:pt idx="566">
                  <c:v>-5</c:v>
                </c:pt>
                <c:pt idx="567">
                  <c:v>-5</c:v>
                </c:pt>
                <c:pt idx="568">
                  <c:v>-5</c:v>
                </c:pt>
                <c:pt idx="569">
                  <c:v>-5</c:v>
                </c:pt>
                <c:pt idx="570">
                  <c:v>-5</c:v>
                </c:pt>
                <c:pt idx="571">
                  <c:v>-5</c:v>
                </c:pt>
                <c:pt idx="572">
                  <c:v>-5</c:v>
                </c:pt>
                <c:pt idx="573">
                  <c:v>-5</c:v>
                </c:pt>
                <c:pt idx="574">
                  <c:v>-5</c:v>
                </c:pt>
                <c:pt idx="575">
                  <c:v>-5</c:v>
                </c:pt>
                <c:pt idx="576">
                  <c:v>-5</c:v>
                </c:pt>
                <c:pt idx="577">
                  <c:v>-5</c:v>
                </c:pt>
                <c:pt idx="578">
                  <c:v>-5</c:v>
                </c:pt>
                <c:pt idx="579">
                  <c:v>-5</c:v>
                </c:pt>
                <c:pt idx="580">
                  <c:v>-5</c:v>
                </c:pt>
                <c:pt idx="581">
                  <c:v>-5</c:v>
                </c:pt>
                <c:pt idx="582">
                  <c:v>-5</c:v>
                </c:pt>
                <c:pt idx="583">
                  <c:v>-5</c:v>
                </c:pt>
                <c:pt idx="584">
                  <c:v>-5</c:v>
                </c:pt>
                <c:pt idx="585">
                  <c:v>-5</c:v>
                </c:pt>
                <c:pt idx="586">
                  <c:v>-5</c:v>
                </c:pt>
                <c:pt idx="587">
                  <c:v>-5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-5</c:v>
                </c:pt>
                <c:pt idx="594">
                  <c:v>-5</c:v>
                </c:pt>
                <c:pt idx="595">
                  <c:v>-5</c:v>
                </c:pt>
                <c:pt idx="596">
                  <c:v>-5</c:v>
                </c:pt>
                <c:pt idx="597">
                  <c:v>-5</c:v>
                </c:pt>
                <c:pt idx="598">
                  <c:v>-5</c:v>
                </c:pt>
                <c:pt idx="599">
                  <c:v>-5</c:v>
                </c:pt>
                <c:pt idx="600">
                  <c:v>-5</c:v>
                </c:pt>
                <c:pt idx="601">
                  <c:v>-5</c:v>
                </c:pt>
                <c:pt idx="602">
                  <c:v>-5</c:v>
                </c:pt>
                <c:pt idx="603">
                  <c:v>-5</c:v>
                </c:pt>
                <c:pt idx="604">
                  <c:v>-5</c:v>
                </c:pt>
                <c:pt idx="605">
                  <c:v>-5</c:v>
                </c:pt>
                <c:pt idx="606">
                  <c:v>-5</c:v>
                </c:pt>
                <c:pt idx="607">
                  <c:v>-5</c:v>
                </c:pt>
                <c:pt idx="608">
                  <c:v>-5</c:v>
                </c:pt>
                <c:pt idx="609">
                  <c:v>-5</c:v>
                </c:pt>
                <c:pt idx="610">
                  <c:v>-5</c:v>
                </c:pt>
                <c:pt idx="611">
                  <c:v>-5</c:v>
                </c:pt>
                <c:pt idx="612">
                  <c:v>-5</c:v>
                </c:pt>
                <c:pt idx="613">
                  <c:v>-5</c:v>
                </c:pt>
                <c:pt idx="614">
                  <c:v>-5</c:v>
                </c:pt>
                <c:pt idx="615">
                  <c:v>-5</c:v>
                </c:pt>
                <c:pt idx="616">
                  <c:v>-5</c:v>
                </c:pt>
                <c:pt idx="617">
                  <c:v>-5</c:v>
                </c:pt>
                <c:pt idx="618">
                  <c:v>-5</c:v>
                </c:pt>
                <c:pt idx="619">
                  <c:v>-5</c:v>
                </c:pt>
                <c:pt idx="620">
                  <c:v>-5</c:v>
                </c:pt>
                <c:pt idx="621">
                  <c:v>-5</c:v>
                </c:pt>
                <c:pt idx="622">
                  <c:v>-5</c:v>
                </c:pt>
                <c:pt idx="623">
                  <c:v>-5</c:v>
                </c:pt>
                <c:pt idx="624">
                  <c:v>0</c:v>
                </c:pt>
                <c:pt idx="625">
                  <c:v>-5</c:v>
                </c:pt>
                <c:pt idx="626">
                  <c:v>-5</c:v>
                </c:pt>
                <c:pt idx="627">
                  <c:v>0</c:v>
                </c:pt>
                <c:pt idx="628">
                  <c:v>-5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-5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-3</c:v>
                </c:pt>
                <c:pt idx="755">
                  <c:v>-3</c:v>
                </c:pt>
                <c:pt idx="756">
                  <c:v>-3</c:v>
                </c:pt>
                <c:pt idx="757">
                  <c:v>-3</c:v>
                </c:pt>
                <c:pt idx="758">
                  <c:v>-3</c:v>
                </c:pt>
                <c:pt idx="759">
                  <c:v>-3</c:v>
                </c:pt>
                <c:pt idx="760">
                  <c:v>-3</c:v>
                </c:pt>
                <c:pt idx="761">
                  <c:v>-3</c:v>
                </c:pt>
                <c:pt idx="762">
                  <c:v>-3</c:v>
                </c:pt>
                <c:pt idx="763">
                  <c:v>-3</c:v>
                </c:pt>
                <c:pt idx="764">
                  <c:v>-3</c:v>
                </c:pt>
                <c:pt idx="765">
                  <c:v>-3</c:v>
                </c:pt>
                <c:pt idx="766">
                  <c:v>-3</c:v>
                </c:pt>
                <c:pt idx="767">
                  <c:v>-3</c:v>
                </c:pt>
                <c:pt idx="768">
                  <c:v>-3</c:v>
                </c:pt>
                <c:pt idx="769">
                  <c:v>-3</c:v>
                </c:pt>
                <c:pt idx="770">
                  <c:v>0</c:v>
                </c:pt>
                <c:pt idx="771">
                  <c:v>-3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-3</c:v>
                </c:pt>
                <c:pt idx="776">
                  <c:v>-3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-3</c:v>
                </c:pt>
                <c:pt idx="1009">
                  <c:v>-3</c:v>
                </c:pt>
                <c:pt idx="1010">
                  <c:v>-3</c:v>
                </c:pt>
                <c:pt idx="1011">
                  <c:v>-3</c:v>
                </c:pt>
                <c:pt idx="1012">
                  <c:v>0</c:v>
                </c:pt>
                <c:pt idx="1013">
                  <c:v>-3</c:v>
                </c:pt>
                <c:pt idx="1014">
                  <c:v>-3</c:v>
                </c:pt>
                <c:pt idx="1015">
                  <c:v>-3</c:v>
                </c:pt>
                <c:pt idx="1016">
                  <c:v>-3</c:v>
                </c:pt>
                <c:pt idx="1017">
                  <c:v>-3</c:v>
                </c:pt>
                <c:pt idx="1018">
                  <c:v>-3</c:v>
                </c:pt>
                <c:pt idx="1019">
                  <c:v>-3</c:v>
                </c:pt>
                <c:pt idx="1020">
                  <c:v>-3</c:v>
                </c:pt>
                <c:pt idx="1021">
                  <c:v>-3</c:v>
                </c:pt>
                <c:pt idx="1022">
                  <c:v>-3</c:v>
                </c:pt>
                <c:pt idx="1023">
                  <c:v>-3</c:v>
                </c:pt>
                <c:pt idx="1024">
                  <c:v>-3</c:v>
                </c:pt>
                <c:pt idx="1025">
                  <c:v>-3</c:v>
                </c:pt>
                <c:pt idx="1026">
                  <c:v>0</c:v>
                </c:pt>
                <c:pt idx="1027">
                  <c:v>-3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-5</c:v>
                </c:pt>
                <c:pt idx="1074">
                  <c:v>-5</c:v>
                </c:pt>
                <c:pt idx="1075">
                  <c:v>-5</c:v>
                </c:pt>
                <c:pt idx="1076">
                  <c:v>0</c:v>
                </c:pt>
                <c:pt idx="1077">
                  <c:v>0</c:v>
                </c:pt>
                <c:pt idx="1078">
                  <c:v>-5</c:v>
                </c:pt>
                <c:pt idx="1079">
                  <c:v>-5</c:v>
                </c:pt>
                <c:pt idx="1080">
                  <c:v>-5</c:v>
                </c:pt>
                <c:pt idx="1081">
                  <c:v>-5</c:v>
                </c:pt>
                <c:pt idx="1082">
                  <c:v>-5</c:v>
                </c:pt>
                <c:pt idx="1083">
                  <c:v>-5</c:v>
                </c:pt>
                <c:pt idx="1084">
                  <c:v>-5</c:v>
                </c:pt>
                <c:pt idx="1085">
                  <c:v>-5</c:v>
                </c:pt>
                <c:pt idx="1086">
                  <c:v>-5</c:v>
                </c:pt>
                <c:pt idx="1087">
                  <c:v>-5</c:v>
                </c:pt>
                <c:pt idx="1088">
                  <c:v>-5</c:v>
                </c:pt>
                <c:pt idx="1089">
                  <c:v>-5</c:v>
                </c:pt>
                <c:pt idx="1090">
                  <c:v>-5</c:v>
                </c:pt>
                <c:pt idx="1091">
                  <c:v>-5</c:v>
                </c:pt>
                <c:pt idx="1092">
                  <c:v>-5</c:v>
                </c:pt>
                <c:pt idx="1093">
                  <c:v>-5</c:v>
                </c:pt>
                <c:pt idx="1094">
                  <c:v>-5</c:v>
                </c:pt>
                <c:pt idx="1095">
                  <c:v>-5</c:v>
                </c:pt>
                <c:pt idx="1096">
                  <c:v>-5</c:v>
                </c:pt>
                <c:pt idx="1097">
                  <c:v>-5</c:v>
                </c:pt>
                <c:pt idx="1098">
                  <c:v>0</c:v>
                </c:pt>
                <c:pt idx="1099">
                  <c:v>-5</c:v>
                </c:pt>
                <c:pt idx="1100">
                  <c:v>-5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586304"/>
        <c:axId val="341587840"/>
      </c:lineChart>
      <c:dateAx>
        <c:axId val="3415863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1587840"/>
        <c:crosses val="autoZero"/>
        <c:auto val="1"/>
        <c:lblOffset val="100"/>
        <c:baseTimeUnit val="days"/>
      </c:dateAx>
      <c:valAx>
        <c:axId val="341587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15863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4</xdr:row>
      <xdr:rowOff>71437</xdr:rowOff>
    </xdr:from>
    <xdr:to>
      <xdr:col>23</xdr:col>
      <xdr:colOff>85725</xdr:colOff>
      <xdr:row>18</xdr:row>
      <xdr:rowOff>147637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447674</xdr:colOff>
      <xdr:row>26</xdr:row>
      <xdr:rowOff>85725</xdr:rowOff>
    </xdr:from>
    <xdr:to>
      <xdr:col>23</xdr:col>
      <xdr:colOff>57149</xdr:colOff>
      <xdr:row>53</xdr:row>
      <xdr:rowOff>47624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19"/>
  <sheetViews>
    <sheetView tabSelected="1" workbookViewId="0">
      <selection activeCell="Y21" sqref="Y21"/>
    </sheetView>
  </sheetViews>
  <sheetFormatPr defaultRowHeight="15" x14ac:dyDescent="0.25"/>
  <cols>
    <col min="1" max="1" width="10.710937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>
        <v>42004</v>
      </c>
      <c r="B2">
        <v>2.7067299999999999</v>
      </c>
      <c r="C2">
        <v>2.7077</v>
      </c>
      <c r="D2">
        <v>0</v>
      </c>
      <c r="E2">
        <v>0</v>
      </c>
    </row>
    <row r="3" spans="1:5" x14ac:dyDescent="0.25">
      <c r="A3" s="1">
        <v>42003</v>
      </c>
      <c r="B3">
        <v>2.7224400000000002</v>
      </c>
      <c r="C3">
        <v>2.7236199999999999</v>
      </c>
      <c r="D3">
        <v>0</v>
      </c>
      <c r="E3">
        <v>0</v>
      </c>
    </row>
    <row r="4" spans="1:5" x14ac:dyDescent="0.25">
      <c r="A4" s="1">
        <v>42002</v>
      </c>
      <c r="B4">
        <v>2.7292100000000001</v>
      </c>
      <c r="C4">
        <v>2.7296399999999998</v>
      </c>
      <c r="D4">
        <v>0</v>
      </c>
      <c r="E4">
        <v>0</v>
      </c>
    </row>
    <row r="5" spans="1:5" x14ac:dyDescent="0.25">
      <c r="A5" s="1">
        <v>41999</v>
      </c>
      <c r="B5">
        <v>2.7514799999999999</v>
      </c>
      <c r="C5">
        <v>2.7521900000000001</v>
      </c>
      <c r="D5">
        <v>0</v>
      </c>
      <c r="E5">
        <v>0</v>
      </c>
    </row>
    <row r="6" spans="1:5" x14ac:dyDescent="0.25">
      <c r="A6" s="1">
        <v>41997</v>
      </c>
      <c r="B6">
        <v>2.7661899999999999</v>
      </c>
      <c r="C6">
        <v>2.7680600000000002</v>
      </c>
      <c r="D6">
        <v>0</v>
      </c>
      <c r="E6">
        <v>0</v>
      </c>
    </row>
    <row r="7" spans="1:5" x14ac:dyDescent="0.25">
      <c r="A7" s="1">
        <v>41996</v>
      </c>
      <c r="B7">
        <v>2.7642699999999998</v>
      </c>
      <c r="C7">
        <v>2.7662100000000001</v>
      </c>
      <c r="D7">
        <v>0</v>
      </c>
      <c r="E7">
        <v>0</v>
      </c>
    </row>
    <row r="8" spans="1:5" x14ac:dyDescent="0.25">
      <c r="A8" s="1">
        <v>41995</v>
      </c>
      <c r="B8">
        <v>2.6904400000000002</v>
      </c>
      <c r="C8">
        <v>2.6911800000000001</v>
      </c>
      <c r="D8">
        <v>0</v>
      </c>
      <c r="E8">
        <v>0</v>
      </c>
    </row>
    <row r="9" spans="1:5" x14ac:dyDescent="0.25">
      <c r="A9" s="1">
        <v>41992</v>
      </c>
      <c r="B9">
        <v>2.6917599999999999</v>
      </c>
      <c r="C9">
        <v>2.69319</v>
      </c>
      <c r="D9">
        <v>0</v>
      </c>
      <c r="E9">
        <v>0</v>
      </c>
    </row>
    <row r="10" spans="1:5" x14ac:dyDescent="0.25">
      <c r="A10" s="1">
        <v>41991</v>
      </c>
      <c r="B10">
        <v>2.7098300000000002</v>
      </c>
      <c r="C10">
        <v>2.7113399999999999</v>
      </c>
      <c r="D10">
        <v>0</v>
      </c>
      <c r="E10">
        <v>0</v>
      </c>
    </row>
    <row r="11" spans="1:5" x14ac:dyDescent="0.25">
      <c r="A11" s="1">
        <v>41990</v>
      </c>
      <c r="B11">
        <v>2.6983299999999999</v>
      </c>
      <c r="C11">
        <v>2.70051</v>
      </c>
      <c r="D11">
        <v>0</v>
      </c>
      <c r="E11">
        <v>0</v>
      </c>
    </row>
    <row r="12" spans="1:5" x14ac:dyDescent="0.25">
      <c r="A12" s="1">
        <v>41989</v>
      </c>
      <c r="B12">
        <v>2.6529500000000001</v>
      </c>
      <c r="C12">
        <v>2.6546099999999999</v>
      </c>
      <c r="D12">
        <v>0</v>
      </c>
      <c r="E12">
        <v>0</v>
      </c>
    </row>
    <row r="13" spans="1:5" x14ac:dyDescent="0.25">
      <c r="A13" s="1">
        <v>41988</v>
      </c>
      <c r="B13">
        <v>2.6875200000000001</v>
      </c>
      <c r="C13">
        <v>2.6879400000000002</v>
      </c>
      <c r="D13">
        <v>0</v>
      </c>
      <c r="E13">
        <v>0</v>
      </c>
    </row>
    <row r="14" spans="1:5" x14ac:dyDescent="0.25">
      <c r="A14" s="1">
        <v>41985</v>
      </c>
      <c r="B14">
        <v>2.6436500000000001</v>
      </c>
      <c r="C14">
        <v>2.64337</v>
      </c>
      <c r="D14">
        <v>0</v>
      </c>
      <c r="E14">
        <v>0</v>
      </c>
    </row>
    <row r="15" spans="1:5" x14ac:dyDescent="0.25">
      <c r="A15" s="1">
        <v>41984</v>
      </c>
      <c r="B15">
        <v>2.6956899999999999</v>
      </c>
      <c r="C15">
        <v>2.6952500000000001</v>
      </c>
      <c r="D15">
        <v>0</v>
      </c>
      <c r="E15">
        <v>0</v>
      </c>
    </row>
    <row r="16" spans="1:5" x14ac:dyDescent="0.25">
      <c r="A16" s="1">
        <v>41983</v>
      </c>
      <c r="B16">
        <v>2.6907299999999998</v>
      </c>
      <c r="C16">
        <v>2.6874699999999998</v>
      </c>
      <c r="D16">
        <v>0</v>
      </c>
      <c r="E16">
        <v>0</v>
      </c>
    </row>
    <row r="17" spans="1:5" x14ac:dyDescent="0.25">
      <c r="A17" s="1">
        <v>41982</v>
      </c>
      <c r="B17">
        <v>2.7037499999999999</v>
      </c>
      <c r="C17">
        <v>2.6990699999999999</v>
      </c>
      <c r="D17">
        <v>0</v>
      </c>
      <c r="E17">
        <v>0</v>
      </c>
    </row>
    <row r="18" spans="1:5" x14ac:dyDescent="0.25">
      <c r="A18" s="1">
        <v>41981</v>
      </c>
      <c r="B18">
        <v>2.7211099999999999</v>
      </c>
      <c r="C18">
        <v>2.71597</v>
      </c>
      <c r="D18">
        <v>0</v>
      </c>
      <c r="E18">
        <v>0</v>
      </c>
    </row>
    <row r="19" spans="1:5" x14ac:dyDescent="0.25">
      <c r="A19" s="1">
        <v>41978</v>
      </c>
      <c r="B19">
        <v>2.74824</v>
      </c>
      <c r="C19">
        <v>2.7433900000000002</v>
      </c>
      <c r="D19">
        <v>0</v>
      </c>
      <c r="E19">
        <v>0</v>
      </c>
    </row>
    <row r="20" spans="1:5" x14ac:dyDescent="0.25">
      <c r="A20" s="1">
        <v>41977</v>
      </c>
      <c r="B20">
        <v>2.6987800000000002</v>
      </c>
      <c r="C20">
        <v>2.69489</v>
      </c>
      <c r="D20">
        <v>0</v>
      </c>
      <c r="E20">
        <v>0</v>
      </c>
    </row>
    <row r="21" spans="1:5" x14ac:dyDescent="0.25">
      <c r="A21" s="1">
        <v>41976</v>
      </c>
      <c r="B21">
        <v>2.7233499999999999</v>
      </c>
      <c r="C21">
        <v>2.7186699999999999</v>
      </c>
      <c r="D21">
        <v>0</v>
      </c>
      <c r="E21">
        <v>0</v>
      </c>
    </row>
    <row r="22" spans="1:5" x14ac:dyDescent="0.25">
      <c r="A22" s="1">
        <v>41975</v>
      </c>
      <c r="B22">
        <v>2.7145999999999999</v>
      </c>
      <c r="C22">
        <v>2.7113299999999998</v>
      </c>
      <c r="D22">
        <v>0</v>
      </c>
      <c r="E22">
        <v>0</v>
      </c>
    </row>
    <row r="23" spans="1:5" x14ac:dyDescent="0.25">
      <c r="A23" s="1">
        <v>41974</v>
      </c>
      <c r="B23">
        <v>2.6556600000000001</v>
      </c>
      <c r="C23">
        <v>2.6534</v>
      </c>
      <c r="D23">
        <v>0</v>
      </c>
      <c r="E23">
        <v>0</v>
      </c>
    </row>
    <row r="24" spans="1:5" x14ac:dyDescent="0.25">
      <c r="A24" s="1">
        <v>41971</v>
      </c>
      <c r="B24">
        <v>2.64236</v>
      </c>
      <c r="C24">
        <v>2.6392799999999998</v>
      </c>
      <c r="D24">
        <v>0</v>
      </c>
      <c r="E24">
        <v>0</v>
      </c>
    </row>
    <row r="25" spans="1:5" x14ac:dyDescent="0.25">
      <c r="A25" s="1">
        <v>41969</v>
      </c>
      <c r="B25">
        <v>2.6878099999999998</v>
      </c>
      <c r="C25">
        <v>2.68371</v>
      </c>
      <c r="D25">
        <v>0</v>
      </c>
      <c r="E25">
        <v>0</v>
      </c>
    </row>
    <row r="26" spans="1:5" x14ac:dyDescent="0.25">
      <c r="A26" s="1">
        <v>41968</v>
      </c>
      <c r="B26">
        <v>2.6945999999999999</v>
      </c>
      <c r="C26">
        <v>2.6898</v>
      </c>
      <c r="D26">
        <v>0</v>
      </c>
      <c r="E26">
        <v>0</v>
      </c>
    </row>
    <row r="27" spans="1:5" x14ac:dyDescent="0.25">
      <c r="A27" s="1">
        <v>41967</v>
      </c>
      <c r="B27">
        <v>2.7388400000000002</v>
      </c>
      <c r="C27">
        <v>2.7333099999999999</v>
      </c>
      <c r="D27">
        <v>0</v>
      </c>
      <c r="E27">
        <v>0</v>
      </c>
    </row>
    <row r="28" spans="1:5" x14ac:dyDescent="0.25">
      <c r="A28" s="1">
        <v>41964</v>
      </c>
      <c r="B28">
        <v>2.7497600000000002</v>
      </c>
      <c r="C28">
        <v>2.7455799999999999</v>
      </c>
      <c r="D28">
        <v>0</v>
      </c>
      <c r="E28">
        <v>0</v>
      </c>
    </row>
    <row r="29" spans="1:5" x14ac:dyDescent="0.25">
      <c r="A29" s="1">
        <v>41963</v>
      </c>
      <c r="B29">
        <v>2.76512</v>
      </c>
      <c r="C29">
        <v>2.7615400000000001</v>
      </c>
      <c r="D29">
        <v>0</v>
      </c>
      <c r="E29">
        <v>0</v>
      </c>
    </row>
    <row r="30" spans="1:5" x14ac:dyDescent="0.25">
      <c r="A30" s="1">
        <v>41962</v>
      </c>
      <c r="B30">
        <v>2.7833899999999998</v>
      </c>
      <c r="C30">
        <v>2.7794699999999999</v>
      </c>
      <c r="D30">
        <v>0</v>
      </c>
      <c r="E30">
        <v>0</v>
      </c>
    </row>
    <row r="31" spans="1:5" x14ac:dyDescent="0.25">
      <c r="A31" s="1">
        <v>41961</v>
      </c>
      <c r="B31">
        <v>2.7587100000000002</v>
      </c>
      <c r="C31">
        <v>2.7555200000000002</v>
      </c>
      <c r="D31">
        <v>0</v>
      </c>
      <c r="E31">
        <v>0</v>
      </c>
    </row>
    <row r="32" spans="1:5" x14ac:dyDescent="0.25">
      <c r="A32" s="1">
        <v>41960</v>
      </c>
      <c r="B32">
        <v>2.76823</v>
      </c>
      <c r="C32">
        <v>2.7642899999999999</v>
      </c>
      <c r="D32">
        <v>0</v>
      </c>
      <c r="E32">
        <v>0</v>
      </c>
    </row>
    <row r="33" spans="1:5" x14ac:dyDescent="0.25">
      <c r="A33" s="1">
        <v>41957</v>
      </c>
      <c r="B33">
        <v>2.7635200000000002</v>
      </c>
      <c r="C33">
        <v>2.76111</v>
      </c>
      <c r="D33">
        <v>0</v>
      </c>
      <c r="E33">
        <v>0</v>
      </c>
    </row>
    <row r="34" spans="1:5" x14ac:dyDescent="0.25">
      <c r="A34" s="1">
        <v>41956</v>
      </c>
      <c r="B34">
        <v>2.7979099999999999</v>
      </c>
      <c r="C34">
        <v>2.7964099999999998</v>
      </c>
      <c r="D34">
        <v>0</v>
      </c>
      <c r="E34">
        <v>0</v>
      </c>
    </row>
    <row r="35" spans="1:5" x14ac:dyDescent="0.25">
      <c r="A35" s="1">
        <v>41955</v>
      </c>
      <c r="B35">
        <v>2.80131</v>
      </c>
      <c r="C35">
        <v>2.7999200000000002</v>
      </c>
      <c r="D35">
        <v>0</v>
      </c>
      <c r="E35">
        <v>0</v>
      </c>
    </row>
    <row r="36" spans="1:5" x14ac:dyDescent="0.25">
      <c r="A36" s="1">
        <v>41953</v>
      </c>
      <c r="B36">
        <v>2.80023</v>
      </c>
      <c r="C36">
        <v>2.8009499999999998</v>
      </c>
      <c r="D36">
        <v>0</v>
      </c>
      <c r="E36">
        <v>0</v>
      </c>
    </row>
    <row r="37" spans="1:5" x14ac:dyDescent="0.25">
      <c r="A37" s="1">
        <v>41950</v>
      </c>
      <c r="B37">
        <v>2.7706499999999998</v>
      </c>
      <c r="C37">
        <v>2.7712300000000001</v>
      </c>
      <c r="D37">
        <v>0</v>
      </c>
      <c r="E37">
        <v>0</v>
      </c>
    </row>
    <row r="38" spans="1:5" x14ac:dyDescent="0.25">
      <c r="A38" s="1">
        <v>41949</v>
      </c>
      <c r="B38">
        <v>2.80593</v>
      </c>
      <c r="C38">
        <v>2.8064800000000001</v>
      </c>
      <c r="D38">
        <v>0</v>
      </c>
      <c r="E38">
        <v>0</v>
      </c>
    </row>
    <row r="39" spans="1:5" x14ac:dyDescent="0.25">
      <c r="A39" s="1">
        <v>41948</v>
      </c>
      <c r="B39">
        <v>2.7975099999999999</v>
      </c>
      <c r="C39">
        <v>2.7980299999999998</v>
      </c>
      <c r="D39">
        <v>0</v>
      </c>
      <c r="E39">
        <v>0</v>
      </c>
    </row>
    <row r="40" spans="1:5" x14ac:dyDescent="0.25">
      <c r="A40" s="1">
        <v>41947</v>
      </c>
      <c r="B40">
        <v>2.7952499999999998</v>
      </c>
      <c r="C40">
        <v>2.79575</v>
      </c>
      <c r="D40">
        <v>0</v>
      </c>
      <c r="E40">
        <v>0</v>
      </c>
    </row>
    <row r="41" spans="1:5" x14ac:dyDescent="0.25">
      <c r="A41" s="1">
        <v>41946</v>
      </c>
      <c r="B41">
        <v>2.79135</v>
      </c>
      <c r="C41">
        <v>2.79182</v>
      </c>
      <c r="D41">
        <v>0</v>
      </c>
      <c r="E41">
        <v>0</v>
      </c>
    </row>
    <row r="42" spans="1:5" x14ac:dyDescent="0.25">
      <c r="A42" s="1">
        <v>41943</v>
      </c>
      <c r="B42">
        <v>2.7541099999999998</v>
      </c>
      <c r="C42">
        <v>2.7543899999999999</v>
      </c>
      <c r="D42">
        <v>0</v>
      </c>
      <c r="E42">
        <v>0</v>
      </c>
    </row>
    <row r="43" spans="1:5" x14ac:dyDescent="0.25">
      <c r="A43" s="1">
        <v>41942</v>
      </c>
      <c r="B43">
        <v>2.7391800000000002</v>
      </c>
      <c r="C43">
        <v>2.7394400000000001</v>
      </c>
      <c r="D43">
        <v>0</v>
      </c>
      <c r="E43">
        <v>0</v>
      </c>
    </row>
    <row r="44" spans="1:5" x14ac:dyDescent="0.25">
      <c r="A44" s="1">
        <v>41941</v>
      </c>
      <c r="B44">
        <v>2.7557100000000001</v>
      </c>
      <c r="C44">
        <v>2.7578900000000002</v>
      </c>
      <c r="D44">
        <v>0</v>
      </c>
      <c r="E44">
        <v>0</v>
      </c>
    </row>
    <row r="45" spans="1:5" x14ac:dyDescent="0.25">
      <c r="A45" s="1">
        <v>41940</v>
      </c>
      <c r="B45">
        <v>2.7265999999999999</v>
      </c>
      <c r="C45">
        <v>2.7276799999999999</v>
      </c>
      <c r="D45">
        <v>0</v>
      </c>
      <c r="E45">
        <v>0</v>
      </c>
    </row>
    <row r="46" spans="1:5" x14ac:dyDescent="0.25">
      <c r="A46" s="1">
        <v>41939</v>
      </c>
      <c r="B46">
        <v>2.7050299999999998</v>
      </c>
      <c r="C46">
        <v>2.7059099999999998</v>
      </c>
      <c r="D46">
        <v>0</v>
      </c>
      <c r="E46">
        <v>0</v>
      </c>
    </row>
    <row r="47" spans="1:5" x14ac:dyDescent="0.25">
      <c r="A47" s="1">
        <v>41936</v>
      </c>
      <c r="B47">
        <v>2.7185100000000002</v>
      </c>
      <c r="C47">
        <v>2.7198000000000002</v>
      </c>
      <c r="D47">
        <v>0</v>
      </c>
      <c r="E47">
        <v>0</v>
      </c>
    </row>
    <row r="48" spans="1:5" x14ac:dyDescent="0.25">
      <c r="A48" s="1">
        <v>41935</v>
      </c>
      <c r="B48">
        <v>2.7174499999999999</v>
      </c>
      <c r="C48">
        <v>2.71997</v>
      </c>
      <c r="D48">
        <v>0</v>
      </c>
      <c r="E48">
        <v>0</v>
      </c>
    </row>
    <row r="49" spans="1:5" x14ac:dyDescent="0.25">
      <c r="A49" s="1">
        <v>41934</v>
      </c>
      <c r="B49">
        <v>2.6814300000000002</v>
      </c>
      <c r="C49">
        <v>2.6842199999999998</v>
      </c>
      <c r="D49">
        <v>0</v>
      </c>
      <c r="E49">
        <v>0</v>
      </c>
    </row>
    <row r="50" spans="1:5" x14ac:dyDescent="0.25">
      <c r="A50" s="1">
        <v>41933</v>
      </c>
      <c r="B50">
        <v>2.6696499999999999</v>
      </c>
      <c r="C50">
        <v>2.6719400000000002</v>
      </c>
      <c r="D50">
        <v>0</v>
      </c>
      <c r="E50">
        <v>0</v>
      </c>
    </row>
    <row r="51" spans="1:5" x14ac:dyDescent="0.25">
      <c r="A51" s="1">
        <v>41932</v>
      </c>
      <c r="B51">
        <v>2.6467700000000001</v>
      </c>
      <c r="C51">
        <v>2.6484399999999999</v>
      </c>
      <c r="D51">
        <v>0</v>
      </c>
      <c r="E51">
        <v>0</v>
      </c>
    </row>
    <row r="52" spans="1:5" x14ac:dyDescent="0.25">
      <c r="A52" s="1">
        <v>41929</v>
      </c>
      <c r="B52">
        <v>2.6878799999999998</v>
      </c>
      <c r="C52">
        <v>2.6888899999999998</v>
      </c>
      <c r="D52">
        <v>0</v>
      </c>
      <c r="E52">
        <v>0</v>
      </c>
    </row>
    <row r="53" spans="1:5" x14ac:dyDescent="0.25">
      <c r="A53" s="1">
        <v>41928</v>
      </c>
      <c r="B53">
        <v>2.6694499999999999</v>
      </c>
      <c r="C53">
        <v>2.6704599999999998</v>
      </c>
      <c r="D53">
        <v>0</v>
      </c>
      <c r="E53">
        <v>0</v>
      </c>
    </row>
    <row r="54" spans="1:5" x14ac:dyDescent="0.25">
      <c r="A54" s="1">
        <v>41927</v>
      </c>
      <c r="B54">
        <v>2.5865</v>
      </c>
      <c r="C54">
        <v>2.5870000000000002</v>
      </c>
      <c r="D54">
        <v>0</v>
      </c>
      <c r="E54">
        <v>0</v>
      </c>
    </row>
    <row r="55" spans="1:5" x14ac:dyDescent="0.25">
      <c r="A55" s="1">
        <v>41926</v>
      </c>
      <c r="B55">
        <v>2.6916699999999998</v>
      </c>
      <c r="C55">
        <v>2.6935799999999999</v>
      </c>
      <c r="D55">
        <v>0</v>
      </c>
      <c r="E55">
        <v>0</v>
      </c>
    </row>
    <row r="56" spans="1:5" x14ac:dyDescent="0.25">
      <c r="A56" s="1">
        <v>41922</v>
      </c>
      <c r="B56">
        <v>2.7750699999999999</v>
      </c>
      <c r="C56">
        <v>2.77739</v>
      </c>
      <c r="D56">
        <v>0</v>
      </c>
      <c r="E56">
        <v>0</v>
      </c>
    </row>
    <row r="57" spans="1:5" x14ac:dyDescent="0.25">
      <c r="A57" s="1">
        <v>41921</v>
      </c>
      <c r="B57">
        <v>2.77529</v>
      </c>
      <c r="C57">
        <v>2.77772</v>
      </c>
      <c r="D57">
        <v>0</v>
      </c>
      <c r="E57">
        <v>0</v>
      </c>
    </row>
    <row r="58" spans="1:5" x14ac:dyDescent="0.25">
      <c r="A58" s="1">
        <v>41920</v>
      </c>
      <c r="B58">
        <v>2.76369</v>
      </c>
      <c r="C58">
        <v>2.7662800000000001</v>
      </c>
      <c r="D58">
        <v>0</v>
      </c>
      <c r="E58">
        <v>0</v>
      </c>
    </row>
    <row r="59" spans="1:5" x14ac:dyDescent="0.25">
      <c r="A59" s="1">
        <v>41919</v>
      </c>
      <c r="B59">
        <v>2.8059500000000002</v>
      </c>
      <c r="C59">
        <v>2.80782</v>
      </c>
      <c r="D59">
        <v>0</v>
      </c>
      <c r="E59">
        <v>0</v>
      </c>
    </row>
    <row r="60" spans="1:5" x14ac:dyDescent="0.25">
      <c r="A60" s="1">
        <v>41918</v>
      </c>
      <c r="B60">
        <v>2.8483800000000001</v>
      </c>
      <c r="C60">
        <v>2.8495200000000001</v>
      </c>
      <c r="D60">
        <v>0</v>
      </c>
      <c r="E60">
        <v>0</v>
      </c>
    </row>
    <row r="61" spans="1:5" x14ac:dyDescent="0.25">
      <c r="A61" s="1">
        <v>41915</v>
      </c>
      <c r="B61">
        <v>2.86252</v>
      </c>
      <c r="C61">
        <v>2.8638499999999998</v>
      </c>
      <c r="D61">
        <v>0</v>
      </c>
      <c r="E61">
        <v>0</v>
      </c>
    </row>
    <row r="62" spans="1:5" x14ac:dyDescent="0.25">
      <c r="A62" s="1">
        <v>41914</v>
      </c>
      <c r="B62">
        <v>2.8576000000000001</v>
      </c>
      <c r="C62">
        <v>2.8589199999999999</v>
      </c>
      <c r="D62">
        <v>0</v>
      </c>
      <c r="E62">
        <v>0</v>
      </c>
    </row>
    <row r="63" spans="1:5" x14ac:dyDescent="0.25">
      <c r="A63" s="1">
        <v>41913</v>
      </c>
      <c r="B63">
        <v>2.8418600000000001</v>
      </c>
      <c r="C63">
        <v>2.8430300000000002</v>
      </c>
      <c r="D63">
        <v>0</v>
      </c>
      <c r="E63">
        <v>0</v>
      </c>
    </row>
    <row r="64" spans="1:5" x14ac:dyDescent="0.25">
      <c r="A64" s="1">
        <v>41912</v>
      </c>
      <c r="B64">
        <v>2.92075</v>
      </c>
      <c r="C64">
        <v>2.9221900000000001</v>
      </c>
      <c r="D64">
        <v>0</v>
      </c>
      <c r="E64">
        <v>0</v>
      </c>
    </row>
    <row r="65" spans="1:5" x14ac:dyDescent="0.25">
      <c r="A65" s="1">
        <v>41911</v>
      </c>
      <c r="B65">
        <v>2.9072900000000002</v>
      </c>
      <c r="C65">
        <v>2.9087800000000001</v>
      </c>
      <c r="D65">
        <v>0</v>
      </c>
      <c r="E65">
        <v>0</v>
      </c>
    </row>
    <row r="66" spans="1:5" x14ac:dyDescent="0.25">
      <c r="A66" s="1">
        <v>41908</v>
      </c>
      <c r="B66">
        <v>2.9274</v>
      </c>
      <c r="C66">
        <v>2.9304999999999999</v>
      </c>
      <c r="D66">
        <v>0</v>
      </c>
      <c r="E66">
        <v>0</v>
      </c>
    </row>
    <row r="67" spans="1:5" x14ac:dyDescent="0.25">
      <c r="A67" s="1">
        <v>41907</v>
      </c>
      <c r="B67">
        <v>2.9081399999999999</v>
      </c>
      <c r="C67">
        <v>2.9110900000000002</v>
      </c>
      <c r="D67">
        <v>0</v>
      </c>
      <c r="E67">
        <v>0</v>
      </c>
    </row>
    <row r="68" spans="1:5" x14ac:dyDescent="0.25">
      <c r="A68" s="1">
        <v>41906</v>
      </c>
      <c r="B68">
        <v>2.9447700000000001</v>
      </c>
      <c r="C68">
        <v>2.94638</v>
      </c>
      <c r="D68">
        <v>0</v>
      </c>
      <c r="E68">
        <v>0</v>
      </c>
    </row>
    <row r="69" spans="1:5" x14ac:dyDescent="0.25">
      <c r="A69" s="1">
        <v>41905</v>
      </c>
      <c r="B69">
        <v>2.9219300000000001</v>
      </c>
      <c r="C69">
        <v>2.9220100000000002</v>
      </c>
      <c r="D69">
        <v>0</v>
      </c>
      <c r="E69">
        <v>0</v>
      </c>
    </row>
    <row r="70" spans="1:5" x14ac:dyDescent="0.25">
      <c r="A70" s="1">
        <v>41904</v>
      </c>
      <c r="B70">
        <v>2.9410699999999999</v>
      </c>
      <c r="C70">
        <v>2.9415200000000001</v>
      </c>
      <c r="D70">
        <v>0</v>
      </c>
      <c r="E70">
        <v>0</v>
      </c>
    </row>
    <row r="71" spans="1:5" x14ac:dyDescent="0.25">
      <c r="A71" s="1">
        <v>41901</v>
      </c>
      <c r="B71">
        <v>2.9536899999999999</v>
      </c>
      <c r="C71">
        <v>2.9544000000000001</v>
      </c>
      <c r="D71">
        <v>0</v>
      </c>
      <c r="E71">
        <v>0</v>
      </c>
    </row>
    <row r="72" spans="1:5" x14ac:dyDescent="0.25">
      <c r="A72" s="1">
        <v>41900</v>
      </c>
      <c r="B72">
        <v>2.9966599999999999</v>
      </c>
      <c r="C72">
        <v>2.9981</v>
      </c>
      <c r="D72">
        <v>0</v>
      </c>
      <c r="E72">
        <v>0</v>
      </c>
    </row>
    <row r="73" spans="1:5" x14ac:dyDescent="0.25">
      <c r="A73" s="1">
        <v>41899</v>
      </c>
      <c r="B73">
        <v>2.99268</v>
      </c>
      <c r="C73">
        <v>2.9940600000000002</v>
      </c>
      <c r="D73">
        <v>0</v>
      </c>
      <c r="E73">
        <v>0</v>
      </c>
    </row>
    <row r="74" spans="1:5" x14ac:dyDescent="0.25">
      <c r="A74" s="1">
        <v>41898</v>
      </c>
      <c r="B74">
        <v>2.9855</v>
      </c>
      <c r="C74">
        <v>2.98502</v>
      </c>
      <c r="D74">
        <v>0</v>
      </c>
      <c r="E74">
        <v>0</v>
      </c>
    </row>
    <row r="75" spans="1:5" x14ac:dyDescent="0.25">
      <c r="A75" s="1">
        <v>41897</v>
      </c>
      <c r="B75">
        <v>2.98183</v>
      </c>
      <c r="C75">
        <v>2.9814500000000002</v>
      </c>
      <c r="D75">
        <v>0</v>
      </c>
      <c r="E75">
        <v>0</v>
      </c>
    </row>
    <row r="76" spans="1:5" x14ac:dyDescent="0.25">
      <c r="A76" s="1">
        <v>41894</v>
      </c>
      <c r="B76">
        <v>3.00657</v>
      </c>
      <c r="C76">
        <v>3.0056500000000002</v>
      </c>
      <c r="D76">
        <v>0</v>
      </c>
      <c r="E76">
        <v>0</v>
      </c>
    </row>
    <row r="77" spans="1:5" x14ac:dyDescent="0.25">
      <c r="A77" s="1">
        <v>41893</v>
      </c>
      <c r="B77">
        <v>2.9540299999999999</v>
      </c>
      <c r="C77">
        <v>2.9521700000000002</v>
      </c>
      <c r="D77">
        <v>0</v>
      </c>
      <c r="E77">
        <v>0</v>
      </c>
    </row>
    <row r="78" spans="1:5" x14ac:dyDescent="0.25">
      <c r="A78" s="1">
        <v>41892</v>
      </c>
      <c r="B78">
        <v>2.9583300000000001</v>
      </c>
      <c r="C78">
        <v>2.96109</v>
      </c>
      <c r="D78">
        <v>0</v>
      </c>
      <c r="E78">
        <v>0</v>
      </c>
    </row>
    <row r="79" spans="1:5" x14ac:dyDescent="0.25">
      <c r="A79" s="1">
        <v>41891</v>
      </c>
      <c r="B79">
        <v>2.9321000000000002</v>
      </c>
      <c r="C79">
        <v>2.9260600000000001</v>
      </c>
      <c r="D79">
        <v>0</v>
      </c>
      <c r="E79">
        <v>0</v>
      </c>
    </row>
    <row r="80" spans="1:5" x14ac:dyDescent="0.25">
      <c r="A80" s="1">
        <v>41890</v>
      </c>
      <c r="B80">
        <v>2.91059</v>
      </c>
      <c r="C80">
        <v>2.9121199999999998</v>
      </c>
      <c r="D80">
        <v>0</v>
      </c>
      <c r="E80">
        <v>0</v>
      </c>
    </row>
    <row r="81" spans="1:5" x14ac:dyDescent="0.25">
      <c r="A81" s="1">
        <v>41887</v>
      </c>
      <c r="B81">
        <v>2.90273</v>
      </c>
      <c r="C81">
        <v>2.9039600000000001</v>
      </c>
      <c r="D81">
        <v>0</v>
      </c>
      <c r="E81">
        <v>0</v>
      </c>
    </row>
    <row r="82" spans="1:5" x14ac:dyDescent="0.25">
      <c r="A82" s="1">
        <v>41886</v>
      </c>
      <c r="B82">
        <v>2.8872499999999999</v>
      </c>
      <c r="C82">
        <v>2.88862</v>
      </c>
      <c r="D82">
        <v>0</v>
      </c>
      <c r="E82">
        <v>0</v>
      </c>
    </row>
    <row r="83" spans="1:5" x14ac:dyDescent="0.25">
      <c r="A83" s="1">
        <v>41885</v>
      </c>
      <c r="B83">
        <v>2.8652099999999998</v>
      </c>
      <c r="C83">
        <v>2.86666</v>
      </c>
      <c r="D83">
        <v>0</v>
      </c>
      <c r="E83">
        <v>0</v>
      </c>
    </row>
    <row r="84" spans="1:5" x14ac:dyDescent="0.25">
      <c r="A84" s="1">
        <v>41884</v>
      </c>
      <c r="B84">
        <v>2.87622</v>
      </c>
      <c r="C84">
        <v>2.88028</v>
      </c>
      <c r="D84">
        <v>0</v>
      </c>
      <c r="E84">
        <v>0</v>
      </c>
    </row>
    <row r="85" spans="1:5" x14ac:dyDescent="0.25">
      <c r="A85" s="1">
        <v>41880</v>
      </c>
      <c r="B85">
        <v>2.8279999999999998</v>
      </c>
      <c r="C85">
        <v>2.8330099999999998</v>
      </c>
      <c r="D85">
        <v>0</v>
      </c>
      <c r="E85">
        <v>0</v>
      </c>
    </row>
    <row r="86" spans="1:5" x14ac:dyDescent="0.25">
      <c r="A86" s="1">
        <v>41879</v>
      </c>
      <c r="B86">
        <v>2.82605</v>
      </c>
      <c r="C86">
        <v>2.8309199999999999</v>
      </c>
      <c r="D86">
        <v>0</v>
      </c>
      <c r="E86">
        <v>0</v>
      </c>
    </row>
    <row r="87" spans="1:5" x14ac:dyDescent="0.25">
      <c r="A87" s="1">
        <v>41878</v>
      </c>
      <c r="B87">
        <v>2.8447100000000001</v>
      </c>
      <c r="C87">
        <v>2.8469899999999999</v>
      </c>
      <c r="D87">
        <v>0</v>
      </c>
      <c r="E87">
        <v>0</v>
      </c>
    </row>
    <row r="88" spans="1:5" x14ac:dyDescent="0.25">
      <c r="A88" s="1">
        <v>41877</v>
      </c>
      <c r="B88">
        <v>2.8708100000000001</v>
      </c>
      <c r="C88">
        <v>2.8728799999999999</v>
      </c>
      <c r="D88">
        <v>0</v>
      </c>
      <c r="E88">
        <v>0</v>
      </c>
    </row>
    <row r="89" spans="1:5" x14ac:dyDescent="0.25">
      <c r="A89" s="1">
        <v>41876</v>
      </c>
      <c r="B89">
        <v>2.87941</v>
      </c>
      <c r="C89">
        <v>2.88123</v>
      </c>
      <c r="D89">
        <v>0</v>
      </c>
      <c r="E89">
        <v>0</v>
      </c>
    </row>
    <row r="90" spans="1:5" x14ac:dyDescent="0.25">
      <c r="A90" s="1">
        <v>41873</v>
      </c>
      <c r="B90">
        <v>2.8885800000000001</v>
      </c>
      <c r="C90">
        <v>2.8887999999999998</v>
      </c>
      <c r="D90">
        <v>0</v>
      </c>
      <c r="E90">
        <v>0</v>
      </c>
    </row>
    <row r="91" spans="1:5" x14ac:dyDescent="0.25">
      <c r="A91" s="1">
        <v>41872</v>
      </c>
      <c r="B91">
        <v>2.8885800000000001</v>
      </c>
      <c r="C91">
        <v>2.88598</v>
      </c>
      <c r="D91">
        <v>0</v>
      </c>
      <c r="E91">
        <v>0</v>
      </c>
    </row>
    <row r="92" spans="1:5" x14ac:dyDescent="0.25">
      <c r="A92" s="1">
        <v>41871</v>
      </c>
      <c r="B92">
        <v>2.9056899999999999</v>
      </c>
      <c r="C92">
        <v>2.9057599999999999</v>
      </c>
      <c r="D92">
        <v>0</v>
      </c>
      <c r="E92">
        <v>0</v>
      </c>
    </row>
    <row r="93" spans="1:5" x14ac:dyDescent="0.25">
      <c r="A93" s="1">
        <v>41870</v>
      </c>
      <c r="B93">
        <v>2.8936500000000001</v>
      </c>
      <c r="C93">
        <v>2.8908499999999999</v>
      </c>
      <c r="D93">
        <v>0</v>
      </c>
      <c r="E93">
        <v>0</v>
      </c>
    </row>
    <row r="94" spans="1:5" x14ac:dyDescent="0.25">
      <c r="A94" s="1">
        <v>41869</v>
      </c>
      <c r="B94">
        <v>2.87784</v>
      </c>
      <c r="C94">
        <v>2.8863300000000001</v>
      </c>
      <c r="D94">
        <v>0</v>
      </c>
      <c r="E94">
        <v>0</v>
      </c>
    </row>
    <row r="95" spans="1:5" x14ac:dyDescent="0.25">
      <c r="A95" s="1">
        <v>41866</v>
      </c>
      <c r="B95">
        <v>2.8333900000000001</v>
      </c>
      <c r="C95">
        <v>2.8239899999999998</v>
      </c>
      <c r="D95">
        <v>0</v>
      </c>
      <c r="E95">
        <v>0</v>
      </c>
    </row>
    <row r="96" spans="1:5" x14ac:dyDescent="0.25">
      <c r="A96" s="1">
        <v>41865</v>
      </c>
      <c r="B96">
        <v>2.8788499999999999</v>
      </c>
      <c r="C96">
        <v>2.8681700000000001</v>
      </c>
      <c r="D96">
        <v>0</v>
      </c>
      <c r="E96">
        <v>0</v>
      </c>
    </row>
    <row r="97" spans="1:5" x14ac:dyDescent="0.25">
      <c r="A97" s="1">
        <v>41864</v>
      </c>
      <c r="B97">
        <v>2.9013800000000001</v>
      </c>
      <c r="C97">
        <v>2.8875000000000002</v>
      </c>
      <c r="D97">
        <v>0</v>
      </c>
      <c r="E97">
        <v>0</v>
      </c>
    </row>
    <row r="98" spans="1:5" x14ac:dyDescent="0.25">
      <c r="A98" s="1">
        <v>41863</v>
      </c>
      <c r="B98">
        <v>2.93093</v>
      </c>
      <c r="C98">
        <v>2.9154100000000001</v>
      </c>
      <c r="D98">
        <v>0</v>
      </c>
      <c r="E98">
        <v>0</v>
      </c>
    </row>
    <row r="99" spans="1:5" x14ac:dyDescent="0.25">
      <c r="A99" s="1">
        <v>41862</v>
      </c>
      <c r="B99">
        <v>2.9176000000000002</v>
      </c>
      <c r="C99">
        <v>2.9016700000000002</v>
      </c>
      <c r="D99">
        <v>0</v>
      </c>
      <c r="E99">
        <v>0</v>
      </c>
    </row>
    <row r="100" spans="1:5" x14ac:dyDescent="0.25">
      <c r="A100" s="1">
        <v>41859</v>
      </c>
      <c r="B100">
        <v>2.9080499999999998</v>
      </c>
      <c r="C100">
        <v>2.8900999999999999</v>
      </c>
      <c r="D100">
        <v>0</v>
      </c>
      <c r="E100">
        <v>0</v>
      </c>
    </row>
    <row r="101" spans="1:5" x14ac:dyDescent="0.25">
      <c r="A101" s="1">
        <v>41858</v>
      </c>
      <c r="B101">
        <v>2.91316</v>
      </c>
      <c r="C101">
        <v>2.8942199999999998</v>
      </c>
      <c r="D101">
        <v>0</v>
      </c>
      <c r="E101">
        <v>0</v>
      </c>
    </row>
    <row r="102" spans="1:5" x14ac:dyDescent="0.25">
      <c r="A102" s="1">
        <v>41857</v>
      </c>
      <c r="B102">
        <v>2.9459399999999998</v>
      </c>
      <c r="C102">
        <v>2.9248799999999999</v>
      </c>
      <c r="D102">
        <v>0</v>
      </c>
      <c r="E102">
        <v>0</v>
      </c>
    </row>
    <row r="103" spans="1:5" x14ac:dyDescent="0.25">
      <c r="A103" s="1">
        <v>41856</v>
      </c>
      <c r="B103">
        <v>2.9438800000000001</v>
      </c>
      <c r="C103">
        <v>2.9228999999999998</v>
      </c>
      <c r="D103">
        <v>0</v>
      </c>
      <c r="E103">
        <v>0</v>
      </c>
    </row>
    <row r="104" spans="1:5" x14ac:dyDescent="0.25">
      <c r="A104" s="1">
        <v>41855</v>
      </c>
      <c r="B104">
        <v>2.9461200000000001</v>
      </c>
      <c r="C104">
        <v>2.9272900000000002</v>
      </c>
      <c r="D104">
        <v>0</v>
      </c>
      <c r="E104">
        <v>0</v>
      </c>
    </row>
    <row r="105" spans="1:5" x14ac:dyDescent="0.25">
      <c r="A105" s="1">
        <v>41852</v>
      </c>
      <c r="B105">
        <v>2.9582199999999998</v>
      </c>
      <c r="C105">
        <v>2.9394100000000001</v>
      </c>
      <c r="D105">
        <v>0</v>
      </c>
      <c r="E105">
        <v>0</v>
      </c>
    </row>
    <row r="106" spans="1:5" x14ac:dyDescent="0.25">
      <c r="A106" s="1">
        <v>41851</v>
      </c>
      <c r="B106">
        <v>3.0029400000000002</v>
      </c>
      <c r="C106">
        <v>2.9815100000000001</v>
      </c>
      <c r="D106">
        <v>0</v>
      </c>
      <c r="E106">
        <v>0</v>
      </c>
    </row>
    <row r="107" spans="1:5" x14ac:dyDescent="0.25">
      <c r="A107" s="1">
        <v>41850</v>
      </c>
      <c r="B107">
        <v>2.9963099999999998</v>
      </c>
      <c r="C107">
        <v>2.9748100000000002</v>
      </c>
      <c r="D107">
        <v>0</v>
      </c>
      <c r="E107">
        <v>0</v>
      </c>
    </row>
    <row r="108" spans="1:5" x14ac:dyDescent="0.25">
      <c r="A108" s="1">
        <v>41849</v>
      </c>
      <c r="B108">
        <v>2.9248699999999999</v>
      </c>
      <c r="C108">
        <v>2.9066999999999998</v>
      </c>
      <c r="D108">
        <v>0</v>
      </c>
      <c r="E108">
        <v>0</v>
      </c>
    </row>
    <row r="109" spans="1:5" x14ac:dyDescent="0.25">
      <c r="A109" s="1">
        <v>41848</v>
      </c>
      <c r="B109">
        <v>2.9429599999999998</v>
      </c>
      <c r="C109">
        <v>2.92225</v>
      </c>
      <c r="D109">
        <v>0</v>
      </c>
      <c r="E109">
        <v>0</v>
      </c>
    </row>
    <row r="110" spans="1:5" x14ac:dyDescent="0.25">
      <c r="A110" s="1">
        <v>41845</v>
      </c>
      <c r="B110">
        <v>2.9308200000000002</v>
      </c>
      <c r="C110">
        <v>2.9100700000000002</v>
      </c>
      <c r="D110">
        <v>0</v>
      </c>
      <c r="E110">
        <v>0</v>
      </c>
    </row>
    <row r="111" spans="1:5" x14ac:dyDescent="0.25">
      <c r="A111" s="1">
        <v>41844</v>
      </c>
      <c r="B111">
        <v>2.97553</v>
      </c>
      <c r="C111">
        <v>2.95519</v>
      </c>
      <c r="D111">
        <v>0</v>
      </c>
      <c r="E111">
        <v>0</v>
      </c>
    </row>
    <row r="112" spans="1:5" x14ac:dyDescent="0.25">
      <c r="A112" s="1">
        <v>41843</v>
      </c>
      <c r="B112">
        <v>2.9319999999999999</v>
      </c>
      <c r="C112">
        <v>2.91526</v>
      </c>
      <c r="D112">
        <v>0</v>
      </c>
      <c r="E112">
        <v>0</v>
      </c>
    </row>
    <row r="113" spans="1:5" x14ac:dyDescent="0.25">
      <c r="A113" s="1">
        <v>41842</v>
      </c>
      <c r="B113">
        <v>2.9183699999999999</v>
      </c>
      <c r="C113">
        <v>2.8986200000000002</v>
      </c>
      <c r="D113">
        <v>0</v>
      </c>
      <c r="E113">
        <v>0</v>
      </c>
    </row>
    <row r="114" spans="1:5" x14ac:dyDescent="0.25">
      <c r="A114" s="1">
        <v>41841</v>
      </c>
      <c r="B114">
        <v>2.9258700000000002</v>
      </c>
      <c r="C114">
        <v>2.9057599999999999</v>
      </c>
      <c r="D114">
        <v>0</v>
      </c>
      <c r="E114">
        <v>0</v>
      </c>
    </row>
    <row r="115" spans="1:5" x14ac:dyDescent="0.25">
      <c r="A115" s="1">
        <v>41838</v>
      </c>
      <c r="B115">
        <v>2.9295399999999998</v>
      </c>
      <c r="C115">
        <v>2.9092699999999998</v>
      </c>
      <c r="D115">
        <v>0</v>
      </c>
      <c r="E115">
        <v>0</v>
      </c>
    </row>
    <row r="116" spans="1:5" x14ac:dyDescent="0.25">
      <c r="A116" s="1">
        <v>41837</v>
      </c>
      <c r="B116">
        <v>2.9339599999999999</v>
      </c>
      <c r="C116">
        <v>2.91473</v>
      </c>
      <c r="D116">
        <v>0</v>
      </c>
      <c r="E116">
        <v>0</v>
      </c>
    </row>
    <row r="117" spans="1:5" x14ac:dyDescent="0.25">
      <c r="A117" s="1">
        <v>41836</v>
      </c>
      <c r="B117">
        <v>2.9845899999999999</v>
      </c>
      <c r="C117">
        <v>2.9596800000000001</v>
      </c>
      <c r="D117">
        <v>0</v>
      </c>
      <c r="E117">
        <v>0</v>
      </c>
    </row>
    <row r="118" spans="1:5" x14ac:dyDescent="0.25">
      <c r="A118" s="1">
        <v>41835</v>
      </c>
      <c r="B118">
        <v>2.9862299999999999</v>
      </c>
      <c r="C118">
        <v>2.9626600000000001</v>
      </c>
      <c r="D118">
        <v>0</v>
      </c>
      <c r="E118">
        <v>0</v>
      </c>
    </row>
    <row r="119" spans="1:5" x14ac:dyDescent="0.25">
      <c r="A119" s="1">
        <v>41834</v>
      </c>
      <c r="B119">
        <v>2.98577</v>
      </c>
      <c r="C119">
        <v>2.9634499999999999</v>
      </c>
      <c r="D119">
        <v>0</v>
      </c>
      <c r="E119">
        <v>0</v>
      </c>
    </row>
    <row r="120" spans="1:5" x14ac:dyDescent="0.25">
      <c r="A120" s="1">
        <v>41831</v>
      </c>
      <c r="B120">
        <v>2.9432999999999998</v>
      </c>
      <c r="C120">
        <v>2.9222999999999999</v>
      </c>
      <c r="D120">
        <v>0</v>
      </c>
      <c r="E120">
        <v>0</v>
      </c>
    </row>
    <row r="121" spans="1:5" x14ac:dyDescent="0.25">
      <c r="A121" s="1">
        <v>41830</v>
      </c>
      <c r="B121">
        <v>2.9508399999999999</v>
      </c>
      <c r="C121">
        <v>2.9338799999999998</v>
      </c>
      <c r="D121">
        <v>0</v>
      </c>
      <c r="E121">
        <v>0</v>
      </c>
    </row>
    <row r="122" spans="1:5" x14ac:dyDescent="0.25">
      <c r="A122" s="1">
        <v>41829</v>
      </c>
      <c r="B122">
        <v>2.9624999999999999</v>
      </c>
      <c r="C122">
        <v>2.9464899999999998</v>
      </c>
      <c r="D122">
        <v>0</v>
      </c>
      <c r="E122">
        <v>0</v>
      </c>
    </row>
    <row r="123" spans="1:5" x14ac:dyDescent="0.25">
      <c r="A123" s="1">
        <v>41828</v>
      </c>
      <c r="B123">
        <v>2.9788899999999998</v>
      </c>
      <c r="C123">
        <v>2.9619300000000002</v>
      </c>
      <c r="D123">
        <v>0</v>
      </c>
      <c r="E123">
        <v>0</v>
      </c>
    </row>
    <row r="124" spans="1:5" x14ac:dyDescent="0.25">
      <c r="A124" s="1">
        <v>41827</v>
      </c>
      <c r="B124">
        <v>3.01268</v>
      </c>
      <c r="C124">
        <v>2.99546</v>
      </c>
      <c r="D124">
        <v>0</v>
      </c>
      <c r="E124">
        <v>0</v>
      </c>
    </row>
    <row r="125" spans="1:5" x14ac:dyDescent="0.25">
      <c r="A125" s="1">
        <v>41823</v>
      </c>
      <c r="B125">
        <v>3.0362300000000002</v>
      </c>
      <c r="C125">
        <v>3.0110600000000001</v>
      </c>
      <c r="D125">
        <v>0</v>
      </c>
      <c r="E125">
        <v>0</v>
      </c>
    </row>
    <row r="126" spans="1:5" x14ac:dyDescent="0.25">
      <c r="A126" s="1">
        <v>41822</v>
      </c>
      <c r="B126">
        <v>3.0082200000000001</v>
      </c>
      <c r="C126">
        <v>2.9908399999999999</v>
      </c>
      <c r="D126">
        <v>0</v>
      </c>
      <c r="E126">
        <v>0</v>
      </c>
    </row>
    <row r="127" spans="1:5" x14ac:dyDescent="0.25">
      <c r="A127" s="1">
        <v>41821</v>
      </c>
      <c r="B127">
        <v>2.9708800000000002</v>
      </c>
      <c r="C127">
        <v>2.9528799999999999</v>
      </c>
      <c r="D127">
        <v>0</v>
      </c>
      <c r="E127">
        <v>0</v>
      </c>
    </row>
    <row r="128" spans="1:5" x14ac:dyDescent="0.25">
      <c r="A128" s="1">
        <v>41820</v>
      </c>
      <c r="B128">
        <v>2.9192399999999998</v>
      </c>
      <c r="C128">
        <v>2.9030100000000001</v>
      </c>
      <c r="D128">
        <v>0</v>
      </c>
      <c r="E128">
        <v>0</v>
      </c>
    </row>
    <row r="129" spans="1:5" x14ac:dyDescent="0.25">
      <c r="A129" s="1">
        <v>41817</v>
      </c>
      <c r="B129">
        <v>2.93513</v>
      </c>
      <c r="C129">
        <v>2.9172199999999999</v>
      </c>
      <c r="D129">
        <v>0</v>
      </c>
      <c r="E129">
        <v>0</v>
      </c>
    </row>
    <row r="130" spans="1:5" x14ac:dyDescent="0.25">
      <c r="A130" s="1">
        <v>41816</v>
      </c>
      <c r="B130">
        <v>2.9292400000000001</v>
      </c>
      <c r="C130">
        <v>2.9115099999999998</v>
      </c>
      <c r="D130">
        <v>0</v>
      </c>
      <c r="E130">
        <v>0</v>
      </c>
    </row>
    <row r="131" spans="1:5" x14ac:dyDescent="0.25">
      <c r="A131" s="1">
        <v>41815</v>
      </c>
      <c r="B131">
        <v>2.9532799999999999</v>
      </c>
      <c r="C131">
        <v>2.9350200000000002</v>
      </c>
      <c r="D131">
        <v>0</v>
      </c>
      <c r="E131">
        <v>0</v>
      </c>
    </row>
    <row r="132" spans="1:5" x14ac:dyDescent="0.25">
      <c r="A132" s="1">
        <v>41814</v>
      </c>
      <c r="B132">
        <v>2.9770599999999998</v>
      </c>
      <c r="C132">
        <v>2.9567899999999998</v>
      </c>
      <c r="D132">
        <v>0</v>
      </c>
      <c r="E132">
        <v>0</v>
      </c>
    </row>
    <row r="133" spans="1:5" x14ac:dyDescent="0.25">
      <c r="A133" s="1">
        <v>41813</v>
      </c>
      <c r="B133">
        <v>2.9932099999999999</v>
      </c>
      <c r="C133">
        <v>2.9739800000000001</v>
      </c>
      <c r="D133">
        <v>0</v>
      </c>
      <c r="E133">
        <v>0</v>
      </c>
    </row>
    <row r="134" spans="1:5" x14ac:dyDescent="0.25">
      <c r="A134" s="1">
        <v>41810</v>
      </c>
      <c r="B134">
        <v>2.9862700000000002</v>
      </c>
      <c r="C134">
        <v>2.9670800000000002</v>
      </c>
      <c r="D134">
        <v>0</v>
      </c>
      <c r="E134">
        <v>0</v>
      </c>
    </row>
    <row r="135" spans="1:5" x14ac:dyDescent="0.25">
      <c r="A135" s="1">
        <v>41809</v>
      </c>
      <c r="B135">
        <v>2.98868</v>
      </c>
      <c r="C135">
        <v>2.9700099999999998</v>
      </c>
      <c r="D135">
        <v>0</v>
      </c>
      <c r="E135">
        <v>0</v>
      </c>
    </row>
    <row r="136" spans="1:5" x14ac:dyDescent="0.25">
      <c r="A136" s="1">
        <v>41808</v>
      </c>
      <c r="B136">
        <v>3.0003099999999998</v>
      </c>
      <c r="C136">
        <v>2.9811899999999998</v>
      </c>
      <c r="D136">
        <v>0</v>
      </c>
      <c r="E136">
        <v>0</v>
      </c>
    </row>
    <row r="137" spans="1:5" x14ac:dyDescent="0.25">
      <c r="A137" s="1">
        <v>41807</v>
      </c>
      <c r="B137">
        <v>3.0478100000000001</v>
      </c>
      <c r="C137">
        <v>3.01986</v>
      </c>
      <c r="D137">
        <v>0</v>
      </c>
      <c r="E137">
        <v>0</v>
      </c>
    </row>
    <row r="138" spans="1:5" x14ac:dyDescent="0.25">
      <c r="A138" s="1">
        <v>41806</v>
      </c>
      <c r="B138">
        <v>2.9809999999999999</v>
      </c>
      <c r="C138">
        <v>2.9634399999999999</v>
      </c>
      <c r="D138">
        <v>0</v>
      </c>
      <c r="E138">
        <v>0</v>
      </c>
    </row>
    <row r="139" spans="1:5" x14ac:dyDescent="0.25">
      <c r="A139" s="1">
        <v>41803</v>
      </c>
      <c r="B139">
        <v>2.9892799999999999</v>
      </c>
      <c r="C139">
        <v>2.97126</v>
      </c>
      <c r="D139">
        <v>0</v>
      </c>
      <c r="E139">
        <v>0</v>
      </c>
    </row>
    <row r="140" spans="1:5" x14ac:dyDescent="0.25">
      <c r="A140" s="1">
        <v>41802</v>
      </c>
      <c r="B140">
        <v>2.97098</v>
      </c>
      <c r="C140">
        <v>2.96706</v>
      </c>
      <c r="D140">
        <v>0</v>
      </c>
      <c r="E140">
        <v>0</v>
      </c>
    </row>
    <row r="141" spans="1:5" x14ac:dyDescent="0.25">
      <c r="A141" s="1">
        <v>41801</v>
      </c>
      <c r="B141">
        <v>3.0259</v>
      </c>
      <c r="C141">
        <v>3.02006</v>
      </c>
      <c r="D141">
        <v>0</v>
      </c>
      <c r="E141">
        <v>0</v>
      </c>
    </row>
    <row r="142" spans="1:5" x14ac:dyDescent="0.25">
      <c r="A142" s="1">
        <v>41800</v>
      </c>
      <c r="B142">
        <v>3.0296599999999998</v>
      </c>
      <c r="C142">
        <v>3.0238900000000002</v>
      </c>
      <c r="D142">
        <v>0</v>
      </c>
      <c r="E142">
        <v>0</v>
      </c>
    </row>
    <row r="143" spans="1:5" x14ac:dyDescent="0.25">
      <c r="A143" s="1">
        <v>41799</v>
      </c>
      <c r="B143">
        <v>3.01973</v>
      </c>
      <c r="C143">
        <v>3.0165000000000002</v>
      </c>
      <c r="D143">
        <v>0</v>
      </c>
      <c r="E143">
        <v>0</v>
      </c>
    </row>
    <row r="144" spans="1:5" x14ac:dyDescent="0.25">
      <c r="A144" s="1">
        <v>41796</v>
      </c>
      <c r="B144">
        <v>3.00345</v>
      </c>
      <c r="C144">
        <v>3.0037500000000001</v>
      </c>
      <c r="D144">
        <v>0</v>
      </c>
      <c r="E144">
        <v>0</v>
      </c>
    </row>
    <row r="145" spans="1:5" x14ac:dyDescent="0.25">
      <c r="A145" s="1">
        <v>41795</v>
      </c>
      <c r="B145">
        <v>3.0002</v>
      </c>
      <c r="C145">
        <v>3.0005000000000002</v>
      </c>
      <c r="D145">
        <v>0</v>
      </c>
      <c r="E145">
        <v>0</v>
      </c>
    </row>
    <row r="146" spans="1:5" x14ac:dyDescent="0.25">
      <c r="A146" s="1">
        <v>41794</v>
      </c>
      <c r="B146">
        <v>3.0263100000000001</v>
      </c>
      <c r="C146">
        <v>3.0263399999999998</v>
      </c>
      <c r="D146">
        <v>0</v>
      </c>
      <c r="E146">
        <v>0</v>
      </c>
    </row>
    <row r="147" spans="1:5" x14ac:dyDescent="0.25">
      <c r="A147" s="1">
        <v>41793</v>
      </c>
      <c r="B147">
        <v>3.0225900000000001</v>
      </c>
      <c r="C147">
        <v>3.0227300000000001</v>
      </c>
      <c r="D147">
        <v>0</v>
      </c>
      <c r="E147">
        <v>0</v>
      </c>
    </row>
    <row r="148" spans="1:5" x14ac:dyDescent="0.25">
      <c r="A148" s="1">
        <v>41792</v>
      </c>
      <c r="B148">
        <v>2.9798300000000002</v>
      </c>
      <c r="C148">
        <v>2.9836499999999999</v>
      </c>
      <c r="D148">
        <v>0</v>
      </c>
      <c r="E148">
        <v>0</v>
      </c>
    </row>
    <row r="149" spans="1:5" x14ac:dyDescent="0.25">
      <c r="A149" s="1">
        <v>41789</v>
      </c>
      <c r="B149">
        <v>2.90964</v>
      </c>
      <c r="C149">
        <v>2.9116</v>
      </c>
      <c r="D149">
        <v>0</v>
      </c>
      <c r="E149">
        <v>0</v>
      </c>
    </row>
    <row r="150" spans="1:5" x14ac:dyDescent="0.25">
      <c r="A150" s="1">
        <v>41788</v>
      </c>
      <c r="B150">
        <v>2.9036200000000001</v>
      </c>
      <c r="C150">
        <v>2.9054500000000001</v>
      </c>
      <c r="D150">
        <v>0</v>
      </c>
      <c r="E150">
        <v>0</v>
      </c>
    </row>
    <row r="151" spans="1:5" x14ac:dyDescent="0.25">
      <c r="A151" s="1">
        <v>41787</v>
      </c>
      <c r="B151">
        <v>2.8722699999999999</v>
      </c>
      <c r="C151">
        <v>2.87479</v>
      </c>
      <c r="D151">
        <v>0</v>
      </c>
      <c r="E151">
        <v>0</v>
      </c>
    </row>
    <row r="152" spans="1:5" x14ac:dyDescent="0.25">
      <c r="A152" s="1">
        <v>41786</v>
      </c>
      <c r="B152">
        <v>2.9639799999999998</v>
      </c>
      <c r="C152">
        <v>2.96679</v>
      </c>
      <c r="D152">
        <v>0</v>
      </c>
      <c r="E152">
        <v>0</v>
      </c>
    </row>
    <row r="153" spans="1:5" x14ac:dyDescent="0.25">
      <c r="A153" s="1">
        <v>41782</v>
      </c>
      <c r="B153">
        <v>2.9866299999999999</v>
      </c>
      <c r="C153">
        <v>2.9894400000000001</v>
      </c>
      <c r="D153">
        <v>0</v>
      </c>
      <c r="E153">
        <v>0</v>
      </c>
    </row>
    <row r="154" spans="1:5" x14ac:dyDescent="0.25">
      <c r="A154" s="1">
        <v>41781</v>
      </c>
      <c r="B154">
        <v>2.9943599999999999</v>
      </c>
      <c r="C154">
        <v>2.9962499999999999</v>
      </c>
      <c r="D154">
        <v>0</v>
      </c>
      <c r="E154">
        <v>0</v>
      </c>
    </row>
    <row r="155" spans="1:5" x14ac:dyDescent="0.25">
      <c r="A155" s="1">
        <v>41780</v>
      </c>
      <c r="B155">
        <v>2.9735900000000002</v>
      </c>
      <c r="C155">
        <v>2.9736199999999999</v>
      </c>
      <c r="D155">
        <v>0</v>
      </c>
      <c r="E155">
        <v>0</v>
      </c>
    </row>
    <row r="156" spans="1:5" x14ac:dyDescent="0.25">
      <c r="A156" s="1">
        <v>41779</v>
      </c>
      <c r="B156">
        <v>2.9634200000000002</v>
      </c>
      <c r="C156">
        <v>2.9634200000000002</v>
      </c>
      <c r="D156">
        <v>0</v>
      </c>
      <c r="E156">
        <v>0</v>
      </c>
    </row>
    <row r="157" spans="1:5" x14ac:dyDescent="0.25">
      <c r="A157" s="1">
        <v>41778</v>
      </c>
      <c r="B157">
        <v>2.9958499999999999</v>
      </c>
      <c r="C157">
        <v>2.9958499999999999</v>
      </c>
      <c r="D157">
        <v>0</v>
      </c>
      <c r="E157">
        <v>0</v>
      </c>
    </row>
    <row r="158" spans="1:5" x14ac:dyDescent="0.25">
      <c r="A158" s="1">
        <v>41775</v>
      </c>
      <c r="B158">
        <v>2.9769299999999999</v>
      </c>
      <c r="C158">
        <v>2.9769299999999999</v>
      </c>
      <c r="D158">
        <v>0</v>
      </c>
      <c r="E158">
        <v>0</v>
      </c>
    </row>
    <row r="159" spans="1:5" x14ac:dyDescent="0.25">
      <c r="A159" s="1">
        <v>41774</v>
      </c>
      <c r="B159">
        <v>2.9504299999999999</v>
      </c>
      <c r="C159">
        <v>2.9504000000000001</v>
      </c>
      <c r="D159">
        <v>0</v>
      </c>
      <c r="E159">
        <v>0</v>
      </c>
    </row>
    <row r="160" spans="1:5" x14ac:dyDescent="0.25">
      <c r="A160" s="1">
        <v>41773</v>
      </c>
      <c r="B160">
        <v>2.9608400000000001</v>
      </c>
      <c r="C160">
        <v>2.9643999999999999</v>
      </c>
      <c r="D160">
        <v>0</v>
      </c>
      <c r="E160">
        <v>0</v>
      </c>
    </row>
    <row r="161" spans="1:5" x14ac:dyDescent="0.25">
      <c r="A161" s="1">
        <v>41772</v>
      </c>
      <c r="B161">
        <v>3.04365</v>
      </c>
      <c r="C161">
        <v>3.0431300000000001</v>
      </c>
      <c r="D161">
        <v>0</v>
      </c>
      <c r="E161">
        <v>0</v>
      </c>
    </row>
    <row r="162" spans="1:5" x14ac:dyDescent="0.25">
      <c r="A162" s="1">
        <v>41771</v>
      </c>
      <c r="B162">
        <v>3.0667800000000001</v>
      </c>
      <c r="C162">
        <v>3.0652499999999998</v>
      </c>
      <c r="D162">
        <v>0</v>
      </c>
      <c r="E162">
        <v>0</v>
      </c>
    </row>
    <row r="163" spans="1:5" x14ac:dyDescent="0.25">
      <c r="A163" s="1">
        <v>41768</v>
      </c>
      <c r="B163">
        <v>3.02948</v>
      </c>
      <c r="C163">
        <v>3.0289299999999999</v>
      </c>
      <c r="D163">
        <v>0</v>
      </c>
      <c r="E163">
        <v>0</v>
      </c>
    </row>
    <row r="164" spans="1:5" x14ac:dyDescent="0.25">
      <c r="A164" s="1">
        <v>41767</v>
      </c>
      <c r="B164">
        <v>2.9916900000000002</v>
      </c>
      <c r="C164">
        <v>2.9916200000000002</v>
      </c>
      <c r="D164">
        <v>0</v>
      </c>
      <c r="E164">
        <v>0</v>
      </c>
    </row>
    <row r="165" spans="1:5" x14ac:dyDescent="0.25">
      <c r="A165" s="1">
        <v>41766</v>
      </c>
      <c r="B165">
        <v>2.99519</v>
      </c>
      <c r="C165">
        <v>2.9952700000000001</v>
      </c>
      <c r="D165">
        <v>0</v>
      </c>
      <c r="E165">
        <v>0</v>
      </c>
    </row>
    <row r="166" spans="1:5" x14ac:dyDescent="0.25">
      <c r="A166" s="1">
        <v>41765</v>
      </c>
      <c r="B166">
        <v>3.0191300000000001</v>
      </c>
      <c r="C166">
        <v>3.0168300000000001</v>
      </c>
      <c r="D166">
        <v>0</v>
      </c>
      <c r="E166">
        <v>0</v>
      </c>
    </row>
    <row r="167" spans="1:5" x14ac:dyDescent="0.25">
      <c r="A167" s="1">
        <v>41764</v>
      </c>
      <c r="B167">
        <v>3.0412400000000002</v>
      </c>
      <c r="C167">
        <v>3.0362800000000001</v>
      </c>
      <c r="D167">
        <v>0</v>
      </c>
      <c r="E167">
        <v>0</v>
      </c>
    </row>
    <row r="168" spans="1:5" x14ac:dyDescent="0.25">
      <c r="A168" s="1">
        <v>41761</v>
      </c>
      <c r="B168">
        <v>3.0256699999999999</v>
      </c>
      <c r="C168">
        <v>3.0209100000000002</v>
      </c>
      <c r="D168">
        <v>0</v>
      </c>
      <c r="E168">
        <v>0</v>
      </c>
    </row>
    <row r="169" spans="1:5" x14ac:dyDescent="0.25">
      <c r="A169" s="1">
        <v>41760</v>
      </c>
      <c r="B169">
        <v>3.0384099999999998</v>
      </c>
      <c r="C169">
        <v>3.0335700000000001</v>
      </c>
      <c r="D169">
        <v>0</v>
      </c>
      <c r="E169">
        <v>0</v>
      </c>
    </row>
    <row r="170" spans="1:5" x14ac:dyDescent="0.25">
      <c r="A170" s="1">
        <v>41759</v>
      </c>
      <c r="B170">
        <v>3.08806</v>
      </c>
      <c r="C170">
        <v>3.0865399999999998</v>
      </c>
      <c r="D170">
        <v>0</v>
      </c>
      <c r="E170">
        <v>0</v>
      </c>
    </row>
    <row r="171" spans="1:5" x14ac:dyDescent="0.25">
      <c r="A171" s="1">
        <v>41758</v>
      </c>
      <c r="B171">
        <v>3.14845</v>
      </c>
      <c r="C171">
        <v>3.1425399999999999</v>
      </c>
      <c r="D171">
        <v>0</v>
      </c>
      <c r="E171">
        <v>0</v>
      </c>
    </row>
    <row r="172" spans="1:5" x14ac:dyDescent="0.25">
      <c r="A172" s="1">
        <v>41757</v>
      </c>
      <c r="B172">
        <v>3.11449</v>
      </c>
      <c r="C172">
        <v>3.1088399999999998</v>
      </c>
      <c r="D172">
        <v>0</v>
      </c>
      <c r="E172">
        <v>0</v>
      </c>
    </row>
    <row r="173" spans="1:5" x14ac:dyDescent="0.25">
      <c r="A173" s="1">
        <v>41754</v>
      </c>
      <c r="B173">
        <v>3.1064099999999999</v>
      </c>
      <c r="C173">
        <v>3.1009799999999998</v>
      </c>
      <c r="D173">
        <v>0</v>
      </c>
      <c r="E173">
        <v>0</v>
      </c>
    </row>
    <row r="174" spans="1:5" x14ac:dyDescent="0.25">
      <c r="A174" s="1">
        <v>41753</v>
      </c>
      <c r="B174">
        <v>3.1404999999999998</v>
      </c>
      <c r="C174">
        <v>3.1349200000000002</v>
      </c>
      <c r="D174">
        <v>0</v>
      </c>
      <c r="E174">
        <v>0</v>
      </c>
    </row>
    <row r="175" spans="1:5" x14ac:dyDescent="0.25">
      <c r="A175" s="1">
        <v>41752</v>
      </c>
      <c r="B175">
        <v>3.1483400000000001</v>
      </c>
      <c r="C175">
        <v>3.1432199999999999</v>
      </c>
      <c r="D175">
        <v>0</v>
      </c>
      <c r="E175">
        <v>0</v>
      </c>
    </row>
    <row r="176" spans="1:5" x14ac:dyDescent="0.25">
      <c r="A176" s="1">
        <v>41751</v>
      </c>
      <c r="B176">
        <v>3.2034899999999999</v>
      </c>
      <c r="C176">
        <v>3.1979500000000001</v>
      </c>
      <c r="D176">
        <v>0</v>
      </c>
      <c r="E176">
        <v>0</v>
      </c>
    </row>
    <row r="177" spans="1:5" x14ac:dyDescent="0.25">
      <c r="A177" s="1">
        <v>41750</v>
      </c>
      <c r="B177">
        <v>3.2135199999999999</v>
      </c>
      <c r="C177">
        <v>3.2062200000000001</v>
      </c>
      <c r="D177">
        <v>0</v>
      </c>
      <c r="E177">
        <v>0</v>
      </c>
    </row>
    <row r="178" spans="1:5" x14ac:dyDescent="0.25">
      <c r="A178" s="1">
        <v>41746</v>
      </c>
      <c r="B178">
        <v>3.1992099999999999</v>
      </c>
      <c r="C178">
        <v>3.1920600000000001</v>
      </c>
      <c r="D178">
        <v>0</v>
      </c>
      <c r="E178">
        <v>0</v>
      </c>
    </row>
    <row r="179" spans="1:5" x14ac:dyDescent="0.25">
      <c r="A179" s="1">
        <v>41745</v>
      </c>
      <c r="B179">
        <v>3.13178</v>
      </c>
      <c r="C179">
        <v>3.1264400000000001</v>
      </c>
      <c r="D179">
        <v>0</v>
      </c>
      <c r="E179">
        <v>0</v>
      </c>
    </row>
    <row r="180" spans="1:5" x14ac:dyDescent="0.25">
      <c r="A180" s="1">
        <v>41744</v>
      </c>
      <c r="B180">
        <v>3.12012</v>
      </c>
      <c r="C180">
        <v>3.1124000000000001</v>
      </c>
      <c r="D180">
        <v>0</v>
      </c>
      <c r="E180">
        <v>0</v>
      </c>
    </row>
    <row r="181" spans="1:5" x14ac:dyDescent="0.25">
      <c r="A181" s="1">
        <v>41743</v>
      </c>
      <c r="B181">
        <v>3.1241599999999998</v>
      </c>
      <c r="C181">
        <v>3.1162999999999998</v>
      </c>
      <c r="D181">
        <v>0</v>
      </c>
      <c r="E181">
        <v>0</v>
      </c>
    </row>
    <row r="182" spans="1:5" x14ac:dyDescent="0.25">
      <c r="A182" s="1">
        <v>41740</v>
      </c>
      <c r="B182">
        <v>3.0946400000000001</v>
      </c>
      <c r="C182">
        <v>3.0887199999999999</v>
      </c>
      <c r="D182">
        <v>0</v>
      </c>
      <c r="E182">
        <v>0</v>
      </c>
    </row>
    <row r="183" spans="1:5" x14ac:dyDescent="0.25">
      <c r="A183" s="1">
        <v>41739</v>
      </c>
      <c r="B183">
        <v>3.0953400000000002</v>
      </c>
      <c r="C183">
        <v>3.08955</v>
      </c>
      <c r="D183">
        <v>0</v>
      </c>
      <c r="E183">
        <v>0</v>
      </c>
    </row>
    <row r="184" spans="1:5" x14ac:dyDescent="0.25">
      <c r="A184" s="1">
        <v>41738</v>
      </c>
      <c r="B184">
        <v>3.1583800000000002</v>
      </c>
      <c r="C184">
        <v>3.15211</v>
      </c>
      <c r="D184">
        <v>0</v>
      </c>
      <c r="E184">
        <v>0</v>
      </c>
    </row>
    <row r="185" spans="1:5" x14ac:dyDescent="0.25">
      <c r="A185" s="1">
        <v>41737</v>
      </c>
      <c r="B185">
        <v>3.1587399999999999</v>
      </c>
      <c r="C185">
        <v>3.1527099999999999</v>
      </c>
      <c r="D185">
        <v>0</v>
      </c>
      <c r="E185">
        <v>0</v>
      </c>
    </row>
    <row r="186" spans="1:5" x14ac:dyDescent="0.25">
      <c r="A186" s="1">
        <v>41736</v>
      </c>
      <c r="B186">
        <v>3.18072</v>
      </c>
      <c r="C186">
        <v>3.1749399999999999</v>
      </c>
      <c r="D186">
        <v>0</v>
      </c>
      <c r="E186">
        <v>0</v>
      </c>
    </row>
    <row r="187" spans="1:5" x14ac:dyDescent="0.25">
      <c r="A187" s="1">
        <v>41733</v>
      </c>
      <c r="B187">
        <v>3.2141000000000002</v>
      </c>
      <c r="C187">
        <v>3.20932</v>
      </c>
      <c r="D187">
        <v>0</v>
      </c>
      <c r="E187">
        <v>0</v>
      </c>
    </row>
    <row r="188" spans="1:5" x14ac:dyDescent="0.25">
      <c r="A188" s="1">
        <v>41732</v>
      </c>
      <c r="B188">
        <v>3.27094</v>
      </c>
      <c r="C188">
        <v>3.2670400000000002</v>
      </c>
      <c r="D188">
        <v>0</v>
      </c>
      <c r="E188">
        <v>0</v>
      </c>
    </row>
    <row r="189" spans="1:5" x14ac:dyDescent="0.25">
      <c r="A189" s="1">
        <v>41731</v>
      </c>
      <c r="B189">
        <v>3.2938900000000002</v>
      </c>
      <c r="C189">
        <v>3.2896999999999998</v>
      </c>
      <c r="D189">
        <v>0</v>
      </c>
      <c r="E189">
        <v>0</v>
      </c>
    </row>
    <row r="190" spans="1:5" x14ac:dyDescent="0.25">
      <c r="A190" s="1">
        <v>41730</v>
      </c>
      <c r="B190">
        <v>3.2549899999999998</v>
      </c>
      <c r="C190">
        <v>3.25101</v>
      </c>
      <c r="D190">
        <v>0</v>
      </c>
      <c r="E190">
        <v>0</v>
      </c>
    </row>
    <row r="191" spans="1:5" x14ac:dyDescent="0.25">
      <c r="A191" s="1">
        <v>41729</v>
      </c>
      <c r="B191">
        <v>3.2263600000000001</v>
      </c>
      <c r="C191">
        <v>3.22288</v>
      </c>
      <c r="D191">
        <v>0</v>
      </c>
      <c r="E191">
        <v>0</v>
      </c>
    </row>
    <row r="192" spans="1:5" x14ac:dyDescent="0.25">
      <c r="A192" s="1">
        <v>41726</v>
      </c>
      <c r="B192">
        <v>3.2113900000000002</v>
      </c>
      <c r="C192">
        <v>3.20764</v>
      </c>
      <c r="D192">
        <v>0</v>
      </c>
      <c r="E192">
        <v>0</v>
      </c>
    </row>
    <row r="193" spans="1:5" x14ac:dyDescent="0.25">
      <c r="A193" s="1">
        <v>41725</v>
      </c>
      <c r="B193">
        <v>3.1840299999999999</v>
      </c>
      <c r="C193">
        <v>3.18086</v>
      </c>
      <c r="D193">
        <v>0</v>
      </c>
      <c r="E193">
        <v>0</v>
      </c>
    </row>
    <row r="194" spans="1:5" x14ac:dyDescent="0.25">
      <c r="A194" s="1">
        <v>41724</v>
      </c>
      <c r="B194">
        <v>3.2052299999999998</v>
      </c>
      <c r="C194">
        <v>3.2019600000000001</v>
      </c>
      <c r="D194">
        <v>0</v>
      </c>
      <c r="E194">
        <v>0</v>
      </c>
    </row>
    <row r="195" spans="1:5" x14ac:dyDescent="0.25">
      <c r="A195" s="1">
        <v>41723</v>
      </c>
      <c r="B195">
        <v>3.2407699999999999</v>
      </c>
      <c r="C195">
        <v>3.2377699999999998</v>
      </c>
      <c r="D195">
        <v>0</v>
      </c>
      <c r="E195">
        <v>0</v>
      </c>
    </row>
    <row r="196" spans="1:5" x14ac:dyDescent="0.25">
      <c r="A196" s="1">
        <v>41722</v>
      </c>
      <c r="B196">
        <v>3.2362299999999999</v>
      </c>
      <c r="C196">
        <v>3.2349000000000001</v>
      </c>
      <c r="D196">
        <v>0</v>
      </c>
      <c r="E196">
        <v>0</v>
      </c>
    </row>
    <row r="197" spans="1:5" x14ac:dyDescent="0.25">
      <c r="A197" s="1">
        <v>41719</v>
      </c>
      <c r="B197">
        <v>3.2327400000000002</v>
      </c>
      <c r="C197">
        <v>3.2326600000000001</v>
      </c>
      <c r="D197">
        <v>0</v>
      </c>
      <c r="E197">
        <v>0</v>
      </c>
    </row>
    <row r="198" spans="1:5" x14ac:dyDescent="0.25">
      <c r="A198" s="1">
        <v>41718</v>
      </c>
      <c r="B198">
        <v>3.27122</v>
      </c>
      <c r="C198">
        <v>3.2723200000000001</v>
      </c>
      <c r="D198">
        <v>0</v>
      </c>
      <c r="E198">
        <v>0</v>
      </c>
    </row>
    <row r="199" spans="1:5" x14ac:dyDescent="0.25">
      <c r="A199" s="1">
        <v>41717</v>
      </c>
      <c r="B199">
        <v>3.2607400000000002</v>
      </c>
      <c r="C199">
        <v>3.2619600000000002</v>
      </c>
      <c r="D199">
        <v>0</v>
      </c>
      <c r="E199">
        <v>0</v>
      </c>
    </row>
    <row r="200" spans="1:5" x14ac:dyDescent="0.25">
      <c r="A200" s="1">
        <v>41716</v>
      </c>
      <c r="B200">
        <v>3.1789800000000001</v>
      </c>
      <c r="C200">
        <v>3.1811699999999998</v>
      </c>
      <c r="D200">
        <v>0</v>
      </c>
      <c r="E200">
        <v>0</v>
      </c>
    </row>
    <row r="201" spans="1:5" x14ac:dyDescent="0.25">
      <c r="A201" s="1">
        <v>41715</v>
      </c>
      <c r="B201">
        <v>3.2076500000000001</v>
      </c>
      <c r="C201">
        <v>3.20906</v>
      </c>
      <c r="D201">
        <v>0</v>
      </c>
      <c r="E201">
        <v>0</v>
      </c>
    </row>
    <row r="202" spans="1:5" x14ac:dyDescent="0.25">
      <c r="A202" s="1">
        <v>41712</v>
      </c>
      <c r="B202">
        <v>3.1362299999999999</v>
      </c>
      <c r="C202">
        <v>3.1383999999999999</v>
      </c>
      <c r="D202">
        <v>0</v>
      </c>
      <c r="E202">
        <v>0</v>
      </c>
    </row>
    <row r="203" spans="1:5" x14ac:dyDescent="0.25">
      <c r="A203" s="1">
        <v>41711</v>
      </c>
      <c r="B203">
        <v>3.1158299999999999</v>
      </c>
      <c r="C203">
        <v>3.1183200000000002</v>
      </c>
      <c r="D203">
        <v>0</v>
      </c>
      <c r="E203">
        <v>0</v>
      </c>
    </row>
    <row r="204" spans="1:5" x14ac:dyDescent="0.25">
      <c r="A204" s="1">
        <v>41710</v>
      </c>
      <c r="B204">
        <v>3.1920500000000001</v>
      </c>
      <c r="C204">
        <v>3.1935099999999998</v>
      </c>
      <c r="D204">
        <v>0</v>
      </c>
      <c r="E204">
        <v>0</v>
      </c>
    </row>
    <row r="205" spans="1:5" x14ac:dyDescent="0.25">
      <c r="A205" s="1">
        <v>41709</v>
      </c>
      <c r="B205">
        <v>3.22784</v>
      </c>
      <c r="C205">
        <v>3.22899</v>
      </c>
      <c r="D205">
        <v>0</v>
      </c>
      <c r="E205">
        <v>0</v>
      </c>
    </row>
    <row r="206" spans="1:5" x14ac:dyDescent="0.25">
      <c r="A206" s="1">
        <v>41708</v>
      </c>
      <c r="B206">
        <v>3.22546</v>
      </c>
      <c r="C206">
        <v>3.2269600000000001</v>
      </c>
      <c r="D206">
        <v>0</v>
      </c>
      <c r="E206">
        <v>0</v>
      </c>
    </row>
    <row r="207" spans="1:5" x14ac:dyDescent="0.25">
      <c r="A207" s="1">
        <v>41705</v>
      </c>
      <c r="B207">
        <v>3.24213</v>
      </c>
      <c r="C207">
        <v>3.2436600000000002</v>
      </c>
      <c r="D207">
        <v>0</v>
      </c>
      <c r="E207">
        <v>0</v>
      </c>
    </row>
    <row r="208" spans="1:5" x14ac:dyDescent="0.25">
      <c r="A208" s="1">
        <v>41704</v>
      </c>
      <c r="B208">
        <v>3.2014</v>
      </c>
      <c r="C208">
        <v>3.2029999999999998</v>
      </c>
      <c r="D208">
        <v>0</v>
      </c>
      <c r="E208">
        <v>0</v>
      </c>
    </row>
    <row r="209" spans="1:5" x14ac:dyDescent="0.25">
      <c r="A209" s="1">
        <v>41703</v>
      </c>
      <c r="B209">
        <v>3.1864599999999998</v>
      </c>
      <c r="C209">
        <v>3.18689</v>
      </c>
      <c r="D209">
        <v>0</v>
      </c>
      <c r="E209">
        <v>0</v>
      </c>
    </row>
    <row r="210" spans="1:5" x14ac:dyDescent="0.25">
      <c r="A210" s="1">
        <v>41702</v>
      </c>
      <c r="B210">
        <v>3.1851099999999999</v>
      </c>
      <c r="C210">
        <v>3.18458</v>
      </c>
      <c r="D210">
        <v>0</v>
      </c>
      <c r="E210">
        <v>0</v>
      </c>
    </row>
    <row r="211" spans="1:5" x14ac:dyDescent="0.25">
      <c r="A211" s="1">
        <v>41701</v>
      </c>
      <c r="B211">
        <v>3.0987200000000001</v>
      </c>
      <c r="C211">
        <v>3.09876</v>
      </c>
      <c r="D211">
        <v>0</v>
      </c>
      <c r="E211">
        <v>0</v>
      </c>
    </row>
    <row r="212" spans="1:5" x14ac:dyDescent="0.25">
      <c r="A212" s="1">
        <v>41698</v>
      </c>
      <c r="B212">
        <v>3.1251600000000002</v>
      </c>
      <c r="C212">
        <v>3.12405</v>
      </c>
      <c r="D212">
        <v>0</v>
      </c>
      <c r="E212">
        <v>0</v>
      </c>
    </row>
    <row r="213" spans="1:5" x14ac:dyDescent="0.25">
      <c r="A213" s="1">
        <v>41697</v>
      </c>
      <c r="B213">
        <v>3.1139899999999998</v>
      </c>
      <c r="C213">
        <v>3.1134599999999999</v>
      </c>
      <c r="D213">
        <v>0</v>
      </c>
      <c r="E213">
        <v>0</v>
      </c>
    </row>
    <row r="214" spans="1:5" x14ac:dyDescent="0.25">
      <c r="A214" s="1">
        <v>41696</v>
      </c>
      <c r="B214">
        <v>3.1419199999999998</v>
      </c>
      <c r="C214">
        <v>3.1406399999999999</v>
      </c>
      <c r="D214">
        <v>0</v>
      </c>
      <c r="E214">
        <v>0</v>
      </c>
    </row>
    <row r="215" spans="1:5" x14ac:dyDescent="0.25">
      <c r="A215" s="1">
        <v>41695</v>
      </c>
      <c r="B215">
        <v>3.1585899999999998</v>
      </c>
      <c r="C215">
        <v>3.1573699999999998</v>
      </c>
      <c r="D215">
        <v>0</v>
      </c>
      <c r="E215">
        <v>0</v>
      </c>
    </row>
    <row r="216" spans="1:5" x14ac:dyDescent="0.25">
      <c r="A216" s="1">
        <v>41694</v>
      </c>
      <c r="B216">
        <v>3.2155300000000002</v>
      </c>
      <c r="C216">
        <v>3.2113399999999999</v>
      </c>
      <c r="D216">
        <v>0</v>
      </c>
      <c r="E216">
        <v>0</v>
      </c>
    </row>
    <row r="217" spans="1:5" x14ac:dyDescent="0.25">
      <c r="A217" s="1">
        <v>41691</v>
      </c>
      <c r="B217">
        <v>3.2014</v>
      </c>
      <c r="C217">
        <v>3.19686</v>
      </c>
      <c r="D217">
        <v>0</v>
      </c>
      <c r="E217">
        <v>0</v>
      </c>
    </row>
    <row r="218" spans="1:5" x14ac:dyDescent="0.25">
      <c r="A218" s="1">
        <v>41690</v>
      </c>
      <c r="B218">
        <v>3.2200199999999999</v>
      </c>
      <c r="C218">
        <v>3.2159300000000002</v>
      </c>
      <c r="D218">
        <v>0</v>
      </c>
      <c r="E218">
        <v>0</v>
      </c>
    </row>
    <row r="219" spans="1:5" x14ac:dyDescent="0.25">
      <c r="A219" s="1">
        <v>41689</v>
      </c>
      <c r="B219">
        <v>3.2041900000000001</v>
      </c>
      <c r="C219">
        <v>3.2003699999999999</v>
      </c>
      <c r="D219">
        <v>0</v>
      </c>
      <c r="E219">
        <v>0</v>
      </c>
    </row>
    <row r="220" spans="1:5" x14ac:dyDescent="0.25">
      <c r="A220" s="1">
        <v>41688</v>
      </c>
      <c r="B220">
        <v>3.1816300000000002</v>
      </c>
      <c r="C220">
        <v>3.1783100000000002</v>
      </c>
      <c r="D220">
        <v>0</v>
      </c>
      <c r="E220">
        <v>0</v>
      </c>
    </row>
    <row r="221" spans="1:5" x14ac:dyDescent="0.25">
      <c r="A221" s="1">
        <v>41684</v>
      </c>
      <c r="B221">
        <v>3.2044899999999998</v>
      </c>
      <c r="C221">
        <v>3.2004299999999999</v>
      </c>
      <c r="D221">
        <v>0</v>
      </c>
      <c r="E221">
        <v>0</v>
      </c>
    </row>
    <row r="222" spans="1:5" x14ac:dyDescent="0.25">
      <c r="A222" s="1">
        <v>41683</v>
      </c>
      <c r="B222">
        <v>3.17069</v>
      </c>
      <c r="C222">
        <v>3.16526</v>
      </c>
      <c r="D222">
        <v>0</v>
      </c>
      <c r="E222">
        <v>0</v>
      </c>
    </row>
    <row r="223" spans="1:5" x14ac:dyDescent="0.25">
      <c r="A223" s="1">
        <v>41682</v>
      </c>
      <c r="B223">
        <v>3.2260599999999999</v>
      </c>
      <c r="C223">
        <v>3.2185899999999998</v>
      </c>
      <c r="D223">
        <v>0</v>
      </c>
      <c r="E223">
        <v>0</v>
      </c>
    </row>
    <row r="224" spans="1:5" x14ac:dyDescent="0.25">
      <c r="A224" s="1">
        <v>41681</v>
      </c>
      <c r="B224">
        <v>3.1711900000000002</v>
      </c>
      <c r="C224">
        <v>3.16553</v>
      </c>
      <c r="D224">
        <v>0</v>
      </c>
      <c r="E224">
        <v>0</v>
      </c>
    </row>
    <row r="225" spans="1:5" x14ac:dyDescent="0.25">
      <c r="A225" s="1">
        <v>41680</v>
      </c>
      <c r="B225">
        <v>3.1301800000000002</v>
      </c>
      <c r="C225">
        <v>3.12656</v>
      </c>
      <c r="D225">
        <v>0</v>
      </c>
      <c r="E225">
        <v>0</v>
      </c>
    </row>
    <row r="226" spans="1:5" x14ac:dyDescent="0.25">
      <c r="A226" s="1">
        <v>41677</v>
      </c>
      <c r="B226">
        <v>3.1405699999999999</v>
      </c>
      <c r="C226">
        <v>3.1374399999999998</v>
      </c>
      <c r="D226">
        <v>0</v>
      </c>
      <c r="E226">
        <v>0</v>
      </c>
    </row>
    <row r="227" spans="1:5" x14ac:dyDescent="0.25">
      <c r="A227" s="1">
        <v>41676</v>
      </c>
      <c r="B227">
        <v>3.1787999999999998</v>
      </c>
      <c r="C227">
        <v>3.1756199999999999</v>
      </c>
      <c r="D227">
        <v>0</v>
      </c>
      <c r="E227">
        <v>0</v>
      </c>
    </row>
    <row r="228" spans="1:5" x14ac:dyDescent="0.25">
      <c r="A228" s="1">
        <v>41675</v>
      </c>
      <c r="B228">
        <v>3.1599699999999999</v>
      </c>
      <c r="C228">
        <v>3.1571099999999999</v>
      </c>
      <c r="D228">
        <v>0</v>
      </c>
      <c r="E228">
        <v>0</v>
      </c>
    </row>
    <row r="229" spans="1:5" x14ac:dyDescent="0.25">
      <c r="A229" s="1">
        <v>41674</v>
      </c>
      <c r="B229">
        <v>3.10507</v>
      </c>
      <c r="C229">
        <v>3.1031</v>
      </c>
      <c r="D229">
        <v>0</v>
      </c>
      <c r="E229">
        <v>0</v>
      </c>
    </row>
    <row r="230" spans="1:5" x14ac:dyDescent="0.25">
      <c r="A230" s="1">
        <v>41673</v>
      </c>
      <c r="B230">
        <v>3.05023</v>
      </c>
      <c r="C230">
        <v>3.0492599999999999</v>
      </c>
      <c r="D230">
        <v>0</v>
      </c>
      <c r="E230">
        <v>0</v>
      </c>
    </row>
    <row r="231" spans="1:5" x14ac:dyDescent="0.25">
      <c r="A231" s="1">
        <v>41670</v>
      </c>
      <c r="B231">
        <v>3.1277599999999999</v>
      </c>
      <c r="C231">
        <v>3.1248499999999999</v>
      </c>
      <c r="D231">
        <v>0</v>
      </c>
      <c r="E231">
        <v>0</v>
      </c>
    </row>
    <row r="232" spans="1:5" x14ac:dyDescent="0.25">
      <c r="A232" s="1">
        <v>41669</v>
      </c>
      <c r="B232">
        <v>3.16893</v>
      </c>
      <c r="C232">
        <v>3.1644199999999998</v>
      </c>
      <c r="D232">
        <v>0</v>
      </c>
      <c r="E232">
        <v>0</v>
      </c>
    </row>
    <row r="233" spans="1:5" x14ac:dyDescent="0.25">
      <c r="A233" s="1">
        <v>41668</v>
      </c>
      <c r="B233">
        <v>3.1604000000000001</v>
      </c>
      <c r="C233">
        <v>3.1543399999999999</v>
      </c>
      <c r="D233">
        <v>0</v>
      </c>
      <c r="E233">
        <v>0</v>
      </c>
    </row>
    <row r="234" spans="1:5" x14ac:dyDescent="0.25">
      <c r="A234" s="1">
        <v>41667</v>
      </c>
      <c r="B234">
        <v>3.2264900000000001</v>
      </c>
      <c r="C234">
        <v>3.2173500000000002</v>
      </c>
      <c r="D234">
        <v>0</v>
      </c>
      <c r="E234">
        <v>0</v>
      </c>
    </row>
    <row r="235" spans="1:5" x14ac:dyDescent="0.25">
      <c r="A235" s="1">
        <v>41666</v>
      </c>
      <c r="B235">
        <v>3.2373799999999999</v>
      </c>
      <c r="C235">
        <v>3.22871</v>
      </c>
      <c r="D235">
        <v>0</v>
      </c>
      <c r="E235">
        <v>0</v>
      </c>
    </row>
    <row r="236" spans="1:5" x14ac:dyDescent="0.25">
      <c r="A236" s="1">
        <v>41663</v>
      </c>
      <c r="B236">
        <v>3.1855199999999999</v>
      </c>
      <c r="C236">
        <v>3.17666</v>
      </c>
      <c r="D236">
        <v>0</v>
      </c>
      <c r="E236">
        <v>0</v>
      </c>
    </row>
    <row r="237" spans="1:5" x14ac:dyDescent="0.25">
      <c r="A237" s="1">
        <v>41662</v>
      </c>
      <c r="B237">
        <v>3.2331300000000001</v>
      </c>
      <c r="C237">
        <v>3.2219099999999998</v>
      </c>
      <c r="D237">
        <v>0</v>
      </c>
      <c r="E237">
        <v>0</v>
      </c>
    </row>
    <row r="238" spans="1:5" x14ac:dyDescent="0.25">
      <c r="A238" s="1">
        <v>41661</v>
      </c>
      <c r="B238">
        <v>3.2934199999999998</v>
      </c>
      <c r="C238">
        <v>3.2830900000000001</v>
      </c>
      <c r="D238">
        <v>0</v>
      </c>
      <c r="E238">
        <v>0</v>
      </c>
    </row>
    <row r="239" spans="1:5" x14ac:dyDescent="0.25">
      <c r="A239" s="1">
        <v>41660</v>
      </c>
      <c r="B239">
        <v>3.2426200000000001</v>
      </c>
      <c r="C239">
        <v>3.2324899999999999</v>
      </c>
      <c r="D239">
        <v>0</v>
      </c>
      <c r="E239">
        <v>0</v>
      </c>
    </row>
    <row r="240" spans="1:5" x14ac:dyDescent="0.25">
      <c r="A240" s="1">
        <v>41656</v>
      </c>
      <c r="B240">
        <v>3.2574800000000002</v>
      </c>
      <c r="C240">
        <v>3.2488600000000001</v>
      </c>
      <c r="D240">
        <v>0</v>
      </c>
      <c r="E240">
        <v>0</v>
      </c>
    </row>
    <row r="241" spans="1:5" x14ac:dyDescent="0.25">
      <c r="A241" s="1">
        <v>41655</v>
      </c>
      <c r="B241">
        <v>3.2791999999999999</v>
      </c>
      <c r="C241">
        <v>3.2701899999999999</v>
      </c>
      <c r="D241">
        <v>0</v>
      </c>
      <c r="E241">
        <v>0</v>
      </c>
    </row>
    <row r="242" spans="1:5" x14ac:dyDescent="0.25">
      <c r="A242" s="1">
        <v>41654</v>
      </c>
      <c r="B242">
        <v>3.3180499999999999</v>
      </c>
      <c r="C242">
        <v>3.3071000000000002</v>
      </c>
      <c r="D242">
        <v>0</v>
      </c>
      <c r="E242">
        <v>0</v>
      </c>
    </row>
    <row r="243" spans="1:5" x14ac:dyDescent="0.25">
      <c r="A243" s="1">
        <v>41653</v>
      </c>
      <c r="B243">
        <v>3.3138200000000002</v>
      </c>
      <c r="C243">
        <v>3.2993700000000001</v>
      </c>
      <c r="D243">
        <v>0</v>
      </c>
      <c r="E243">
        <v>0</v>
      </c>
    </row>
    <row r="244" spans="1:5" x14ac:dyDescent="0.25">
      <c r="A244" s="1">
        <v>41652</v>
      </c>
      <c r="B244">
        <v>3.2431999999999999</v>
      </c>
      <c r="C244">
        <v>3.2326999999999999</v>
      </c>
      <c r="D244">
        <v>0</v>
      </c>
      <c r="E244">
        <v>0</v>
      </c>
    </row>
    <row r="245" spans="1:5" x14ac:dyDescent="0.25">
      <c r="A245" s="1">
        <v>41649</v>
      </c>
      <c r="B245">
        <v>3.27474</v>
      </c>
      <c r="C245">
        <v>3.26695</v>
      </c>
      <c r="D245">
        <v>0</v>
      </c>
      <c r="E245">
        <v>0</v>
      </c>
    </row>
    <row r="246" spans="1:5" x14ac:dyDescent="0.25">
      <c r="A246" s="1">
        <v>41648</v>
      </c>
      <c r="B246">
        <v>3.3742200000000002</v>
      </c>
      <c r="C246">
        <v>3.3647900000000002</v>
      </c>
      <c r="D246">
        <v>0</v>
      </c>
      <c r="E246">
        <v>0</v>
      </c>
    </row>
    <row r="247" spans="1:5" x14ac:dyDescent="0.25">
      <c r="A247" s="1">
        <v>41647</v>
      </c>
      <c r="B247">
        <v>3.4008400000000001</v>
      </c>
      <c r="C247">
        <v>3.3910100000000001</v>
      </c>
      <c r="D247">
        <v>0</v>
      </c>
      <c r="E247">
        <v>0</v>
      </c>
    </row>
    <row r="248" spans="1:5" x14ac:dyDescent="0.25">
      <c r="A248" s="1">
        <v>41646</v>
      </c>
      <c r="B248">
        <v>3.3588800000000001</v>
      </c>
      <c r="C248">
        <v>3.3470399999999998</v>
      </c>
      <c r="D248">
        <v>0</v>
      </c>
      <c r="E248">
        <v>0</v>
      </c>
    </row>
    <row r="249" spans="1:5" x14ac:dyDescent="0.25">
      <c r="A249" s="1">
        <v>41645</v>
      </c>
      <c r="B249">
        <v>3.3887200000000002</v>
      </c>
      <c r="C249">
        <v>3.3780999999999999</v>
      </c>
      <c r="D249">
        <v>0</v>
      </c>
      <c r="E249">
        <v>0</v>
      </c>
    </row>
    <row r="250" spans="1:5" x14ac:dyDescent="0.25">
      <c r="A250" s="1">
        <v>41642</v>
      </c>
      <c r="B250">
        <v>3.41805</v>
      </c>
      <c r="C250">
        <v>3.4069400000000001</v>
      </c>
      <c r="D250">
        <v>0</v>
      </c>
      <c r="E250">
        <v>0</v>
      </c>
    </row>
    <row r="251" spans="1:5" x14ac:dyDescent="0.25">
      <c r="A251" s="1">
        <v>41641</v>
      </c>
      <c r="B251">
        <v>3.4118300000000001</v>
      </c>
      <c r="C251">
        <v>3.40178</v>
      </c>
      <c r="D251">
        <v>0</v>
      </c>
      <c r="E251">
        <v>0</v>
      </c>
    </row>
    <row r="252" spans="1:5" x14ac:dyDescent="0.25">
      <c r="A252" s="1">
        <v>41639</v>
      </c>
      <c r="B252">
        <v>3.4084300000000001</v>
      </c>
      <c r="C252">
        <v>3.3972500000000001</v>
      </c>
      <c r="D252">
        <v>0</v>
      </c>
      <c r="E252">
        <v>0</v>
      </c>
    </row>
    <row r="253" spans="1:5" x14ac:dyDescent="0.25">
      <c r="A253" s="1">
        <v>41638</v>
      </c>
      <c r="B253">
        <v>3.39161</v>
      </c>
      <c r="C253">
        <v>3.3812000000000002</v>
      </c>
      <c r="D253">
        <v>0</v>
      </c>
      <c r="E253">
        <v>0</v>
      </c>
    </row>
    <row r="254" spans="1:5" x14ac:dyDescent="0.25">
      <c r="A254" s="1">
        <v>41635</v>
      </c>
      <c r="B254">
        <v>3.4215300000000002</v>
      </c>
      <c r="C254">
        <v>3.4119299999999999</v>
      </c>
      <c r="D254">
        <v>0</v>
      </c>
      <c r="E254">
        <v>0</v>
      </c>
    </row>
    <row r="255" spans="1:5" x14ac:dyDescent="0.25">
      <c r="A255" s="1">
        <v>41634</v>
      </c>
      <c r="B255">
        <v>3.4217499999999998</v>
      </c>
      <c r="C255">
        <v>3.4112800000000001</v>
      </c>
      <c r="D255">
        <v>0</v>
      </c>
      <c r="E255">
        <v>0</v>
      </c>
    </row>
    <row r="256" spans="1:5" x14ac:dyDescent="0.25">
      <c r="A256" s="1">
        <v>41632</v>
      </c>
      <c r="B256">
        <v>3.4181699999999999</v>
      </c>
      <c r="C256">
        <v>3.4083100000000002</v>
      </c>
      <c r="D256">
        <v>0</v>
      </c>
      <c r="E256">
        <v>0</v>
      </c>
    </row>
    <row r="257" spans="1:5" x14ac:dyDescent="0.25">
      <c r="A257" s="1">
        <v>41631</v>
      </c>
      <c r="B257">
        <v>3.3597999999999999</v>
      </c>
      <c r="C257">
        <v>3.3498299999999999</v>
      </c>
      <c r="D257">
        <v>0</v>
      </c>
      <c r="E257">
        <v>0</v>
      </c>
    </row>
    <row r="258" spans="1:5" x14ac:dyDescent="0.25">
      <c r="A258" s="1">
        <v>41628</v>
      </c>
      <c r="B258">
        <v>3.3428900000000001</v>
      </c>
      <c r="C258">
        <v>3.3327200000000001</v>
      </c>
      <c r="D258">
        <v>0</v>
      </c>
      <c r="E258">
        <v>0</v>
      </c>
    </row>
    <row r="259" spans="1:5" x14ac:dyDescent="0.25">
      <c r="A259" s="1">
        <v>41627</v>
      </c>
      <c r="B259">
        <v>3.4028100000000001</v>
      </c>
      <c r="C259">
        <v>3.3915000000000002</v>
      </c>
      <c r="D259">
        <v>0</v>
      </c>
      <c r="E259">
        <v>0</v>
      </c>
    </row>
    <row r="260" spans="1:5" x14ac:dyDescent="0.25">
      <c r="A260" s="1">
        <v>41626</v>
      </c>
      <c r="B260">
        <v>3.37771</v>
      </c>
      <c r="C260">
        <v>3.36056</v>
      </c>
      <c r="D260">
        <v>0</v>
      </c>
      <c r="E260">
        <v>0</v>
      </c>
    </row>
    <row r="261" spans="1:5" x14ac:dyDescent="0.25">
      <c r="A261" s="1">
        <v>41625</v>
      </c>
      <c r="B261">
        <v>3.3350300000000002</v>
      </c>
      <c r="C261">
        <v>3.3171900000000001</v>
      </c>
      <c r="D261">
        <v>0</v>
      </c>
      <c r="E261">
        <v>0</v>
      </c>
    </row>
    <row r="262" spans="1:5" x14ac:dyDescent="0.25">
      <c r="A262" s="1">
        <v>41624</v>
      </c>
      <c r="B262">
        <v>3.36612</v>
      </c>
      <c r="C262">
        <v>3.34876</v>
      </c>
      <c r="D262">
        <v>0</v>
      </c>
      <c r="E262">
        <v>0</v>
      </c>
    </row>
    <row r="263" spans="1:5" x14ac:dyDescent="0.25">
      <c r="A263" s="1">
        <v>41621</v>
      </c>
      <c r="B263">
        <v>3.37412</v>
      </c>
      <c r="C263">
        <v>3.35385</v>
      </c>
      <c r="D263">
        <v>0</v>
      </c>
      <c r="E263">
        <v>0</v>
      </c>
    </row>
    <row r="264" spans="1:5" x14ac:dyDescent="0.25">
      <c r="A264" s="1">
        <v>41620</v>
      </c>
      <c r="B264">
        <v>3.38883</v>
      </c>
      <c r="C264">
        <v>3.3698899999999998</v>
      </c>
      <c r="D264">
        <v>0</v>
      </c>
      <c r="E264">
        <v>0</v>
      </c>
    </row>
    <row r="265" spans="1:5" x14ac:dyDescent="0.25">
      <c r="A265" s="1">
        <v>41619</v>
      </c>
      <c r="B265">
        <v>3.36842</v>
      </c>
      <c r="C265">
        <v>3.3505699999999998</v>
      </c>
      <c r="D265">
        <v>0</v>
      </c>
      <c r="E265">
        <v>0</v>
      </c>
    </row>
    <row r="266" spans="1:5" x14ac:dyDescent="0.25">
      <c r="A266" s="1">
        <v>41618</v>
      </c>
      <c r="B266">
        <v>3.3201900000000002</v>
      </c>
      <c r="C266">
        <v>3.3041499999999999</v>
      </c>
      <c r="D266">
        <v>0</v>
      </c>
      <c r="E266">
        <v>0</v>
      </c>
    </row>
    <row r="267" spans="1:5" x14ac:dyDescent="0.25">
      <c r="A267" s="1">
        <v>41617</v>
      </c>
      <c r="B267">
        <v>3.36585</v>
      </c>
      <c r="C267">
        <v>3.34884</v>
      </c>
      <c r="D267">
        <v>0</v>
      </c>
      <c r="E267">
        <v>0</v>
      </c>
    </row>
    <row r="268" spans="1:5" x14ac:dyDescent="0.25">
      <c r="A268" s="1">
        <v>41614</v>
      </c>
      <c r="B268">
        <v>3.39811</v>
      </c>
      <c r="C268">
        <v>3.38225</v>
      </c>
      <c r="D268">
        <v>0</v>
      </c>
      <c r="E268">
        <v>0</v>
      </c>
    </row>
    <row r="269" spans="1:5" x14ac:dyDescent="0.25">
      <c r="A269" s="1">
        <v>41613</v>
      </c>
      <c r="B269">
        <v>3.4137300000000002</v>
      </c>
      <c r="C269">
        <v>3.39812</v>
      </c>
      <c r="D269">
        <v>0</v>
      </c>
      <c r="E269">
        <v>0</v>
      </c>
    </row>
    <row r="270" spans="1:5" x14ac:dyDescent="0.25">
      <c r="A270" s="1">
        <v>41612</v>
      </c>
      <c r="B270">
        <v>3.3985799999999999</v>
      </c>
      <c r="C270">
        <v>3.38266</v>
      </c>
      <c r="D270">
        <v>0</v>
      </c>
      <c r="E270">
        <v>0</v>
      </c>
    </row>
    <row r="271" spans="1:5" x14ac:dyDescent="0.25">
      <c r="A271" s="1">
        <v>41611</v>
      </c>
      <c r="B271">
        <v>3.3422499999999999</v>
      </c>
      <c r="C271">
        <v>3.3282500000000002</v>
      </c>
      <c r="D271">
        <v>0</v>
      </c>
      <c r="E271">
        <v>0</v>
      </c>
    </row>
    <row r="272" spans="1:5" x14ac:dyDescent="0.25">
      <c r="A272" s="1">
        <v>41610</v>
      </c>
      <c r="B272">
        <v>3.3437700000000001</v>
      </c>
      <c r="C272">
        <v>3.3313899999999999</v>
      </c>
      <c r="D272">
        <v>0</v>
      </c>
      <c r="E272">
        <v>0</v>
      </c>
    </row>
    <row r="273" spans="1:5" x14ac:dyDescent="0.25">
      <c r="A273" s="1">
        <v>41607</v>
      </c>
      <c r="B273">
        <v>3.2758400000000001</v>
      </c>
      <c r="C273">
        <v>3.2661799999999999</v>
      </c>
      <c r="D273">
        <v>0</v>
      </c>
      <c r="E273">
        <v>0</v>
      </c>
    </row>
    <row r="274" spans="1:5" x14ac:dyDescent="0.25">
      <c r="A274" s="1">
        <v>41605</v>
      </c>
      <c r="B274">
        <v>3.2757900000000002</v>
      </c>
      <c r="C274">
        <v>3.26511</v>
      </c>
      <c r="D274">
        <v>0</v>
      </c>
      <c r="E274">
        <v>0</v>
      </c>
    </row>
    <row r="275" spans="1:5" x14ac:dyDescent="0.25">
      <c r="A275" s="1">
        <v>41604</v>
      </c>
      <c r="B275">
        <v>3.2275900000000002</v>
      </c>
      <c r="C275">
        <v>3.2185700000000002</v>
      </c>
      <c r="D275">
        <v>0</v>
      </c>
      <c r="E275">
        <v>0</v>
      </c>
    </row>
    <row r="276" spans="1:5" x14ac:dyDescent="0.25">
      <c r="A276" s="1">
        <v>41603</v>
      </c>
      <c r="B276">
        <v>3.24126</v>
      </c>
      <c r="C276">
        <v>3.23163</v>
      </c>
      <c r="D276">
        <v>0</v>
      </c>
      <c r="E276">
        <v>0</v>
      </c>
    </row>
    <row r="277" spans="1:5" x14ac:dyDescent="0.25">
      <c r="A277" s="1">
        <v>41600</v>
      </c>
      <c r="B277">
        <v>3.2389299999999999</v>
      </c>
      <c r="C277">
        <v>3.2288800000000002</v>
      </c>
      <c r="D277">
        <v>0</v>
      </c>
      <c r="E277">
        <v>0</v>
      </c>
    </row>
    <row r="278" spans="1:5" x14ac:dyDescent="0.25">
      <c r="A278" s="1">
        <v>41599</v>
      </c>
      <c r="B278">
        <v>3.2523200000000001</v>
      </c>
      <c r="C278">
        <v>3.2417099999999999</v>
      </c>
      <c r="D278">
        <v>0</v>
      </c>
      <c r="E278">
        <v>0</v>
      </c>
    </row>
    <row r="279" spans="1:5" x14ac:dyDescent="0.25">
      <c r="A279" s="1">
        <v>41598</v>
      </c>
      <c r="B279">
        <v>3.2566899999999999</v>
      </c>
      <c r="C279">
        <v>3.2478099999999999</v>
      </c>
      <c r="D279">
        <v>0</v>
      </c>
      <c r="E279">
        <v>0</v>
      </c>
    </row>
    <row r="280" spans="1:5" x14ac:dyDescent="0.25">
      <c r="A280" s="1">
        <v>41597</v>
      </c>
      <c r="B280">
        <v>3.1903899999999998</v>
      </c>
      <c r="C280">
        <v>3.1808399999999999</v>
      </c>
      <c r="D280">
        <v>0</v>
      </c>
      <c r="E280">
        <v>0</v>
      </c>
    </row>
    <row r="281" spans="1:5" x14ac:dyDescent="0.25">
      <c r="A281" s="1">
        <v>41596</v>
      </c>
      <c r="B281">
        <v>3.1580400000000002</v>
      </c>
      <c r="C281">
        <v>3.1454</v>
      </c>
      <c r="D281">
        <v>0</v>
      </c>
      <c r="E281">
        <v>0</v>
      </c>
    </row>
    <row r="282" spans="1:5" x14ac:dyDescent="0.25">
      <c r="A282" s="1">
        <v>41593</v>
      </c>
      <c r="B282">
        <v>3.1950400000000001</v>
      </c>
      <c r="C282">
        <v>3.1838700000000002</v>
      </c>
      <c r="D282">
        <v>0</v>
      </c>
      <c r="E282">
        <v>0</v>
      </c>
    </row>
    <row r="283" spans="1:5" x14ac:dyDescent="0.25">
      <c r="A283" s="1">
        <v>41592</v>
      </c>
      <c r="B283">
        <v>3.2064900000000001</v>
      </c>
      <c r="C283">
        <v>3.1930200000000002</v>
      </c>
      <c r="D283">
        <v>0</v>
      </c>
      <c r="E283">
        <v>0</v>
      </c>
    </row>
    <row r="284" spans="1:5" x14ac:dyDescent="0.25">
      <c r="A284" s="1">
        <v>41591</v>
      </c>
      <c r="B284">
        <v>3.2593299999999998</v>
      </c>
      <c r="C284">
        <v>2.2034600000000002</v>
      </c>
      <c r="D284">
        <v>0</v>
      </c>
      <c r="E284">
        <v>0</v>
      </c>
    </row>
    <row r="285" spans="1:5" x14ac:dyDescent="0.25">
      <c r="A285" s="1">
        <v>41590</v>
      </c>
      <c r="B285">
        <v>3.3078500000000002</v>
      </c>
      <c r="C285">
        <v>2.1741000000000001</v>
      </c>
      <c r="D285">
        <v>0</v>
      </c>
      <c r="E285">
        <v>0</v>
      </c>
    </row>
    <row r="286" spans="1:5" x14ac:dyDescent="0.25">
      <c r="A286" s="1">
        <v>41586</v>
      </c>
      <c r="B286">
        <v>3.30654</v>
      </c>
      <c r="C286">
        <v>2.1705700000000001</v>
      </c>
      <c r="D286">
        <v>0</v>
      </c>
      <c r="E286">
        <v>0</v>
      </c>
    </row>
    <row r="287" spans="1:5" x14ac:dyDescent="0.25">
      <c r="A287" s="1">
        <v>41585</v>
      </c>
      <c r="B287">
        <v>3.17456</v>
      </c>
      <c r="C287">
        <v>2.2822100000000001</v>
      </c>
      <c r="D287">
        <v>0</v>
      </c>
      <c r="E287">
        <v>0</v>
      </c>
    </row>
    <row r="288" spans="1:5" x14ac:dyDescent="0.25">
      <c r="A288" s="1">
        <v>41584</v>
      </c>
      <c r="B288">
        <v>3.1749700000000001</v>
      </c>
      <c r="C288">
        <v>2.2773500000000002</v>
      </c>
      <c r="D288">
        <v>0</v>
      </c>
      <c r="E288">
        <v>0</v>
      </c>
    </row>
    <row r="289" spans="1:5" x14ac:dyDescent="0.25">
      <c r="A289" s="1">
        <v>41583</v>
      </c>
      <c r="B289">
        <v>3.1863199999999998</v>
      </c>
      <c r="C289">
        <v>2.2649699999999999</v>
      </c>
      <c r="D289">
        <v>0</v>
      </c>
      <c r="E289">
        <v>0</v>
      </c>
    </row>
    <row r="290" spans="1:5" x14ac:dyDescent="0.25">
      <c r="A290" s="1">
        <v>41582</v>
      </c>
      <c r="B290">
        <v>3.1034299999999999</v>
      </c>
      <c r="C290">
        <v>2.4367200000000002</v>
      </c>
      <c r="D290">
        <v>0</v>
      </c>
      <c r="E290">
        <v>0</v>
      </c>
    </row>
    <row r="291" spans="1:5" x14ac:dyDescent="0.25">
      <c r="A291" s="1">
        <v>41579</v>
      </c>
      <c r="B291">
        <v>3.1196799999999998</v>
      </c>
      <c r="C291">
        <v>2.39045</v>
      </c>
      <c r="D291">
        <v>0</v>
      </c>
      <c r="E291">
        <v>0</v>
      </c>
    </row>
    <row r="292" spans="1:5" x14ac:dyDescent="0.25">
      <c r="A292" s="1">
        <v>41578</v>
      </c>
      <c r="B292">
        <v>3.0424199999999999</v>
      </c>
      <c r="C292">
        <v>2.8262</v>
      </c>
      <c r="D292">
        <v>0</v>
      </c>
      <c r="E292">
        <v>0</v>
      </c>
    </row>
    <row r="293" spans="1:5" x14ac:dyDescent="0.25">
      <c r="A293" s="1">
        <v>41577</v>
      </c>
      <c r="B293">
        <v>3.0257700000000001</v>
      </c>
      <c r="C293">
        <v>3.0367600000000001</v>
      </c>
      <c r="D293">
        <v>0</v>
      </c>
      <c r="E293">
        <v>0</v>
      </c>
    </row>
    <row r="294" spans="1:5" x14ac:dyDescent="0.25">
      <c r="A294" s="1">
        <v>41576</v>
      </c>
      <c r="B294">
        <v>3.01884</v>
      </c>
      <c r="C294">
        <v>3.17692</v>
      </c>
      <c r="D294">
        <v>0</v>
      </c>
      <c r="E294">
        <v>0</v>
      </c>
    </row>
    <row r="295" spans="1:5" x14ac:dyDescent="0.25">
      <c r="A295" s="1">
        <v>41575</v>
      </c>
      <c r="B295">
        <v>3.01776</v>
      </c>
      <c r="C295">
        <v>3.2050100000000001</v>
      </c>
      <c r="D295">
        <v>0</v>
      </c>
      <c r="E295">
        <v>0</v>
      </c>
    </row>
    <row r="296" spans="1:5" x14ac:dyDescent="0.25">
      <c r="A296" s="1">
        <v>41572</v>
      </c>
      <c r="B296">
        <v>3.00841</v>
      </c>
      <c r="C296">
        <v>3.28762</v>
      </c>
      <c r="D296">
        <v>0</v>
      </c>
      <c r="E296">
        <v>0</v>
      </c>
    </row>
    <row r="297" spans="1:5" x14ac:dyDescent="0.25">
      <c r="A297" s="1">
        <v>41571</v>
      </c>
      <c r="B297">
        <v>3.0393599999999998</v>
      </c>
      <c r="C297">
        <v>2.7770100000000002</v>
      </c>
      <c r="D297">
        <v>0</v>
      </c>
      <c r="E297">
        <v>0</v>
      </c>
    </row>
    <row r="298" spans="1:5" x14ac:dyDescent="0.25">
      <c r="A298" s="1">
        <v>41570</v>
      </c>
      <c r="B298">
        <v>3.0143399999999998</v>
      </c>
      <c r="C298">
        <v>3.1897500000000001</v>
      </c>
      <c r="D298">
        <v>0</v>
      </c>
      <c r="E298">
        <v>0</v>
      </c>
    </row>
    <row r="299" spans="1:5" x14ac:dyDescent="0.25">
      <c r="A299" s="1">
        <v>41569</v>
      </c>
      <c r="B299">
        <v>3.03844</v>
      </c>
      <c r="C299">
        <v>2.9198400000000002</v>
      </c>
      <c r="D299">
        <v>0</v>
      </c>
      <c r="E299">
        <v>0</v>
      </c>
    </row>
    <row r="300" spans="1:5" x14ac:dyDescent="0.25">
      <c r="A300" s="1">
        <v>41568</v>
      </c>
      <c r="B300">
        <v>3.1508799999999999</v>
      </c>
      <c r="C300">
        <v>2.3279000000000001</v>
      </c>
      <c r="D300">
        <v>0</v>
      </c>
      <c r="E300">
        <v>0</v>
      </c>
    </row>
    <row r="301" spans="1:5" x14ac:dyDescent="0.25">
      <c r="A301" s="1">
        <v>41565</v>
      </c>
      <c r="B301">
        <v>3.14195</v>
      </c>
      <c r="C301">
        <v>2.3479100000000002</v>
      </c>
      <c r="D301">
        <v>0</v>
      </c>
      <c r="E301">
        <v>0</v>
      </c>
    </row>
    <row r="302" spans="1:5" x14ac:dyDescent="0.25">
      <c r="A302" s="1">
        <v>41564</v>
      </c>
      <c r="B302">
        <v>3.14418</v>
      </c>
      <c r="C302">
        <v>2.34307</v>
      </c>
      <c r="D302">
        <v>0</v>
      </c>
      <c r="E302">
        <v>0</v>
      </c>
    </row>
    <row r="303" spans="1:5" x14ac:dyDescent="0.25">
      <c r="A303" s="1">
        <v>41563</v>
      </c>
      <c r="B303">
        <v>3.2392099999999999</v>
      </c>
      <c r="C303">
        <v>2.2214900000000002</v>
      </c>
      <c r="D303">
        <v>0</v>
      </c>
      <c r="E303">
        <v>0</v>
      </c>
    </row>
    <row r="304" spans="1:5" x14ac:dyDescent="0.25">
      <c r="A304" s="1">
        <v>41562</v>
      </c>
      <c r="B304">
        <v>3.27522</v>
      </c>
      <c r="C304">
        <v>2.1966299999999999</v>
      </c>
      <c r="D304">
        <v>0</v>
      </c>
      <c r="E304">
        <v>0</v>
      </c>
    </row>
    <row r="305" spans="1:5" x14ac:dyDescent="0.25">
      <c r="A305" s="1">
        <v>41558</v>
      </c>
      <c r="B305">
        <v>3.2292399999999999</v>
      </c>
      <c r="C305">
        <v>2.2381700000000002</v>
      </c>
      <c r="D305">
        <v>0</v>
      </c>
      <c r="E305">
        <v>0</v>
      </c>
    </row>
    <row r="306" spans="1:5" x14ac:dyDescent="0.25">
      <c r="A306" s="1">
        <v>41557</v>
      </c>
      <c r="B306">
        <v>3.22445</v>
      </c>
      <c r="C306">
        <v>2.2497199999999999</v>
      </c>
      <c r="D306">
        <v>0</v>
      </c>
      <c r="E306">
        <v>0</v>
      </c>
    </row>
    <row r="307" spans="1:5" x14ac:dyDescent="0.25">
      <c r="A307" s="1">
        <v>41556</v>
      </c>
      <c r="B307">
        <v>3.2179799999999998</v>
      </c>
      <c r="C307">
        <v>2.2595700000000001</v>
      </c>
      <c r="D307">
        <v>0</v>
      </c>
      <c r="E307">
        <v>0</v>
      </c>
    </row>
    <row r="308" spans="1:5" x14ac:dyDescent="0.25">
      <c r="A308" s="1">
        <v>41555</v>
      </c>
      <c r="B308">
        <v>3.22228</v>
      </c>
      <c r="C308">
        <v>2.2549399999999999</v>
      </c>
      <c r="D308">
        <v>0</v>
      </c>
      <c r="E308">
        <v>0</v>
      </c>
    </row>
    <row r="309" spans="1:5" x14ac:dyDescent="0.25">
      <c r="A309" s="1">
        <v>41554</v>
      </c>
      <c r="B309">
        <v>3.2086399999999999</v>
      </c>
      <c r="C309">
        <v>2.2699699999999998</v>
      </c>
      <c r="D309">
        <v>0</v>
      </c>
      <c r="E309">
        <v>0</v>
      </c>
    </row>
    <row r="310" spans="1:5" x14ac:dyDescent="0.25">
      <c r="A310" s="1">
        <v>41551</v>
      </c>
      <c r="B310">
        <v>3.20723</v>
      </c>
      <c r="C310">
        <v>2.2727900000000001</v>
      </c>
      <c r="D310">
        <v>0</v>
      </c>
      <c r="E310">
        <v>0</v>
      </c>
    </row>
    <row r="311" spans="1:5" x14ac:dyDescent="0.25">
      <c r="A311" s="1">
        <v>41550</v>
      </c>
      <c r="B311">
        <v>3.1758999999999999</v>
      </c>
      <c r="C311">
        <v>2.3336700000000001</v>
      </c>
      <c r="D311">
        <v>0</v>
      </c>
      <c r="E311">
        <v>0</v>
      </c>
    </row>
    <row r="312" spans="1:5" x14ac:dyDescent="0.25">
      <c r="A312" s="1">
        <v>41549</v>
      </c>
      <c r="B312">
        <v>3.1966100000000002</v>
      </c>
      <c r="C312">
        <v>2.2947799999999998</v>
      </c>
      <c r="D312">
        <v>0</v>
      </c>
      <c r="E312">
        <v>0</v>
      </c>
    </row>
    <row r="313" spans="1:5" x14ac:dyDescent="0.25">
      <c r="A313" s="1">
        <v>41548</v>
      </c>
      <c r="B313">
        <v>3.2053400000000001</v>
      </c>
      <c r="C313">
        <v>2.28057</v>
      </c>
      <c r="D313">
        <v>0</v>
      </c>
      <c r="E313">
        <v>0</v>
      </c>
    </row>
    <row r="314" spans="1:5" x14ac:dyDescent="0.25">
      <c r="A314" s="1">
        <v>41547</v>
      </c>
      <c r="B314">
        <v>3.1717499999999998</v>
      </c>
      <c r="C314">
        <v>2.3207599999999999</v>
      </c>
      <c r="D314">
        <v>0</v>
      </c>
      <c r="E314">
        <v>0</v>
      </c>
    </row>
    <row r="315" spans="1:5" x14ac:dyDescent="0.25">
      <c r="A315" s="1">
        <v>41544</v>
      </c>
      <c r="B315">
        <v>3.1598899999999999</v>
      </c>
      <c r="C315">
        <v>2.3281999999999998</v>
      </c>
      <c r="D315">
        <v>0</v>
      </c>
      <c r="E315">
        <v>0</v>
      </c>
    </row>
    <row r="316" spans="1:5" x14ac:dyDescent="0.25">
      <c r="A316" s="1">
        <v>41543</v>
      </c>
      <c r="B316">
        <v>3.1857700000000002</v>
      </c>
      <c r="C316">
        <v>2.28789</v>
      </c>
      <c r="D316">
        <v>0</v>
      </c>
      <c r="E316">
        <v>0</v>
      </c>
    </row>
    <row r="317" spans="1:5" x14ac:dyDescent="0.25">
      <c r="A317" s="1">
        <v>41542</v>
      </c>
      <c r="B317">
        <v>3.157</v>
      </c>
      <c r="C317">
        <v>2.3434699999999999</v>
      </c>
      <c r="D317">
        <v>0</v>
      </c>
      <c r="E317">
        <v>0</v>
      </c>
    </row>
    <row r="318" spans="1:5" x14ac:dyDescent="0.25">
      <c r="A318" s="1">
        <v>41541</v>
      </c>
      <c r="B318">
        <v>3.2180900000000001</v>
      </c>
      <c r="C318">
        <v>2.2368700000000001</v>
      </c>
      <c r="D318">
        <v>0</v>
      </c>
      <c r="E318">
        <v>0</v>
      </c>
    </row>
    <row r="319" spans="1:5" x14ac:dyDescent="0.25">
      <c r="A319" s="1">
        <v>41540</v>
      </c>
      <c r="B319">
        <v>3.2813300000000001</v>
      </c>
      <c r="C319">
        <v>2.18533</v>
      </c>
      <c r="D319">
        <v>0</v>
      </c>
      <c r="E319">
        <v>0</v>
      </c>
    </row>
    <row r="320" spans="1:5" x14ac:dyDescent="0.25">
      <c r="A320" s="1">
        <v>41537</v>
      </c>
      <c r="B320">
        <v>3.3046899999999999</v>
      </c>
      <c r="C320">
        <v>2.1709100000000001</v>
      </c>
      <c r="D320">
        <v>0</v>
      </c>
      <c r="E320">
        <v>0</v>
      </c>
    </row>
    <row r="321" spans="1:5" x14ac:dyDescent="0.25">
      <c r="A321" s="1">
        <v>41536</v>
      </c>
      <c r="B321">
        <v>3.2885599999999999</v>
      </c>
      <c r="C321">
        <v>2.18085</v>
      </c>
      <c r="D321">
        <v>0</v>
      </c>
      <c r="E321">
        <v>0</v>
      </c>
    </row>
    <row r="322" spans="1:5" x14ac:dyDescent="0.25">
      <c r="A322" s="1">
        <v>41535</v>
      </c>
      <c r="B322">
        <v>3.28389</v>
      </c>
      <c r="C322">
        <v>2.1865899999999998</v>
      </c>
      <c r="D322">
        <v>0</v>
      </c>
      <c r="E322">
        <v>0</v>
      </c>
    </row>
    <row r="323" spans="1:5" x14ac:dyDescent="0.25">
      <c r="A323" s="1">
        <v>41534</v>
      </c>
      <c r="B323">
        <v>3.4552399999999999</v>
      </c>
      <c r="C323">
        <v>2.11707</v>
      </c>
      <c r="D323">
        <v>0</v>
      </c>
      <c r="E323">
        <v>0</v>
      </c>
    </row>
    <row r="324" spans="1:5" x14ac:dyDescent="0.25">
      <c r="A324" s="1">
        <v>41533</v>
      </c>
      <c r="B324">
        <v>3.4694199999999999</v>
      </c>
      <c r="C324">
        <v>2.1123799999999999</v>
      </c>
      <c r="D324">
        <v>0</v>
      </c>
      <c r="E324">
        <v>0</v>
      </c>
    </row>
    <row r="325" spans="1:5" x14ac:dyDescent="0.25">
      <c r="A325" s="1">
        <v>41530</v>
      </c>
      <c r="B325">
        <v>3.5093899999999998</v>
      </c>
      <c r="C325">
        <v>3.4922200000000001</v>
      </c>
      <c r="D325">
        <v>0</v>
      </c>
      <c r="E325">
        <v>0</v>
      </c>
    </row>
    <row r="326" spans="1:5" x14ac:dyDescent="0.25">
      <c r="A326" s="1">
        <v>41529</v>
      </c>
      <c r="B326">
        <v>3.5226199999999999</v>
      </c>
      <c r="C326">
        <v>3.5071699999999999</v>
      </c>
      <c r="D326">
        <v>0</v>
      </c>
      <c r="E326">
        <v>0</v>
      </c>
    </row>
    <row r="327" spans="1:5" x14ac:dyDescent="0.25">
      <c r="A327" s="1">
        <v>41528</v>
      </c>
      <c r="B327">
        <v>3.5224500000000001</v>
      </c>
      <c r="C327">
        <v>3.50773</v>
      </c>
      <c r="D327">
        <v>0</v>
      </c>
      <c r="E327">
        <v>0</v>
      </c>
    </row>
    <row r="328" spans="1:5" x14ac:dyDescent="0.25">
      <c r="A328" s="1">
        <v>41527</v>
      </c>
      <c r="B328">
        <v>3.56867</v>
      </c>
      <c r="C328">
        <v>3.0747100000000001</v>
      </c>
      <c r="D328">
        <v>0</v>
      </c>
      <c r="E328">
        <v>0</v>
      </c>
    </row>
    <row r="329" spans="1:5" x14ac:dyDescent="0.25">
      <c r="A329" s="1">
        <v>41526</v>
      </c>
      <c r="B329">
        <v>3.5193300000000001</v>
      </c>
      <c r="C329">
        <v>3.5089999999999999</v>
      </c>
      <c r="D329">
        <v>0</v>
      </c>
      <c r="E329">
        <v>0</v>
      </c>
    </row>
    <row r="330" spans="1:5" x14ac:dyDescent="0.25">
      <c r="A330" s="1">
        <v>41523</v>
      </c>
      <c r="B330">
        <v>3.6007400000000001</v>
      </c>
      <c r="C330">
        <v>2.7906499999999999</v>
      </c>
      <c r="D330">
        <v>0</v>
      </c>
      <c r="E330">
        <v>0</v>
      </c>
    </row>
    <row r="331" spans="1:5" x14ac:dyDescent="0.25">
      <c r="A331" s="1">
        <v>41522</v>
      </c>
      <c r="B331">
        <v>3.6676299999999999</v>
      </c>
      <c r="C331">
        <v>2.5338400000000001</v>
      </c>
      <c r="D331">
        <v>0</v>
      </c>
      <c r="E331">
        <v>0</v>
      </c>
    </row>
    <row r="332" spans="1:5" x14ac:dyDescent="0.25">
      <c r="A332" s="1">
        <v>41521</v>
      </c>
      <c r="B332">
        <v>3.5328499999999998</v>
      </c>
      <c r="C332">
        <v>3.63781</v>
      </c>
      <c r="D332">
        <v>0</v>
      </c>
      <c r="E332">
        <v>0</v>
      </c>
    </row>
    <row r="333" spans="1:5" x14ac:dyDescent="0.25">
      <c r="A333" s="1">
        <v>41520</v>
      </c>
      <c r="B333">
        <v>3.4731399999999999</v>
      </c>
      <c r="C333">
        <v>2.1197499999999998</v>
      </c>
      <c r="D333">
        <v>0</v>
      </c>
      <c r="E333">
        <v>0</v>
      </c>
    </row>
    <row r="334" spans="1:5" x14ac:dyDescent="0.25">
      <c r="A334" s="1">
        <v>41516</v>
      </c>
      <c r="B334">
        <v>3.3841999999999999</v>
      </c>
      <c r="C334">
        <v>2.1480700000000001</v>
      </c>
      <c r="D334">
        <v>0</v>
      </c>
      <c r="E334">
        <v>0</v>
      </c>
    </row>
    <row r="335" spans="1:5" x14ac:dyDescent="0.25">
      <c r="A335" s="1">
        <v>41515</v>
      </c>
      <c r="B335">
        <v>3.3868200000000002</v>
      </c>
      <c r="C335">
        <v>2.1433499999999999</v>
      </c>
      <c r="D335">
        <v>0</v>
      </c>
      <c r="E335">
        <v>0</v>
      </c>
    </row>
    <row r="336" spans="1:5" x14ac:dyDescent="0.25">
      <c r="A336" s="1">
        <v>41514</v>
      </c>
      <c r="B336">
        <v>3.4268399999999999</v>
      </c>
      <c r="C336">
        <v>2.1313900000000001</v>
      </c>
      <c r="D336">
        <v>0</v>
      </c>
      <c r="E336">
        <v>0</v>
      </c>
    </row>
    <row r="337" spans="1:5" x14ac:dyDescent="0.25">
      <c r="A337" s="1">
        <v>41513</v>
      </c>
      <c r="B337">
        <v>3.3574799999999998</v>
      </c>
      <c r="C337">
        <v>2.1525699999999999</v>
      </c>
      <c r="D337">
        <v>0</v>
      </c>
      <c r="E337">
        <v>0</v>
      </c>
    </row>
    <row r="338" spans="1:5" x14ac:dyDescent="0.25">
      <c r="A338" s="1">
        <v>41512</v>
      </c>
      <c r="B338">
        <v>3.4230800000000001</v>
      </c>
      <c r="C338">
        <v>2.1288999999999998</v>
      </c>
      <c r="D338">
        <v>0</v>
      </c>
      <c r="E338">
        <v>0</v>
      </c>
    </row>
    <row r="339" spans="1:5" x14ac:dyDescent="0.25">
      <c r="A339" s="1">
        <v>41509</v>
      </c>
      <c r="B339">
        <v>3.4596499999999999</v>
      </c>
      <c r="C339">
        <v>2.1205799999999999</v>
      </c>
      <c r="D339">
        <v>0</v>
      </c>
      <c r="E339">
        <v>0</v>
      </c>
    </row>
    <row r="340" spans="1:5" x14ac:dyDescent="0.25">
      <c r="A340" s="1">
        <v>41508</v>
      </c>
      <c r="B340">
        <v>3.5603500000000001</v>
      </c>
      <c r="C340">
        <v>3.0926999999999998</v>
      </c>
      <c r="D340">
        <v>0</v>
      </c>
      <c r="E340">
        <v>0</v>
      </c>
    </row>
    <row r="341" spans="1:5" x14ac:dyDescent="0.25">
      <c r="A341" s="1">
        <v>41507</v>
      </c>
      <c r="B341">
        <v>3.5129700000000001</v>
      </c>
      <c r="C341">
        <v>4.1252500000000003</v>
      </c>
      <c r="D341">
        <v>0</v>
      </c>
      <c r="E341">
        <v>0</v>
      </c>
    </row>
    <row r="342" spans="1:5" x14ac:dyDescent="0.25">
      <c r="A342" s="1">
        <v>41506</v>
      </c>
      <c r="B342">
        <v>3.48319</v>
      </c>
      <c r="C342">
        <v>3.47641</v>
      </c>
      <c r="D342">
        <v>0</v>
      </c>
      <c r="E342">
        <v>0</v>
      </c>
    </row>
    <row r="343" spans="1:5" x14ac:dyDescent="0.25">
      <c r="A343" s="1">
        <v>41505</v>
      </c>
      <c r="B343">
        <v>3.5670500000000001</v>
      </c>
      <c r="C343">
        <v>3.0488200000000001</v>
      </c>
      <c r="D343">
        <v>0</v>
      </c>
      <c r="E343">
        <v>0</v>
      </c>
    </row>
    <row r="344" spans="1:5" x14ac:dyDescent="0.25">
      <c r="A344" s="1">
        <v>41502</v>
      </c>
      <c r="B344">
        <v>3.4984199999999999</v>
      </c>
      <c r="C344">
        <v>3.49275</v>
      </c>
      <c r="D344">
        <v>0</v>
      </c>
      <c r="E344">
        <v>0</v>
      </c>
    </row>
    <row r="345" spans="1:5" x14ac:dyDescent="0.25">
      <c r="A345" s="1">
        <v>41501</v>
      </c>
      <c r="B345">
        <v>3.4136500000000001</v>
      </c>
      <c r="C345">
        <v>2.1314099999999998</v>
      </c>
      <c r="D345">
        <v>0</v>
      </c>
      <c r="E345">
        <v>0</v>
      </c>
    </row>
    <row r="346" spans="1:5" x14ac:dyDescent="0.25">
      <c r="A346" s="1">
        <v>41500</v>
      </c>
      <c r="B346">
        <v>3.3460000000000001</v>
      </c>
      <c r="C346">
        <v>2.1558000000000002</v>
      </c>
      <c r="D346">
        <v>0</v>
      </c>
      <c r="E346">
        <v>0</v>
      </c>
    </row>
    <row r="347" spans="1:5" x14ac:dyDescent="0.25">
      <c r="A347" s="1">
        <v>41499</v>
      </c>
      <c r="B347">
        <v>3.3349299999999999</v>
      </c>
      <c r="C347">
        <v>2.1618599999999999</v>
      </c>
      <c r="D347">
        <v>0</v>
      </c>
      <c r="E347">
        <v>0</v>
      </c>
    </row>
    <row r="348" spans="1:5" x14ac:dyDescent="0.25">
      <c r="A348" s="1">
        <v>41498</v>
      </c>
      <c r="B348">
        <v>3.2274500000000002</v>
      </c>
      <c r="C348">
        <v>2.2282899999999999</v>
      </c>
      <c r="D348">
        <v>0</v>
      </c>
      <c r="E348">
        <v>0</v>
      </c>
    </row>
    <row r="349" spans="1:5" x14ac:dyDescent="0.25">
      <c r="A349" s="1">
        <v>41495</v>
      </c>
      <c r="B349">
        <v>3.2082199999999998</v>
      </c>
      <c r="C349">
        <v>2.2488899999999998</v>
      </c>
      <c r="D349">
        <v>0</v>
      </c>
      <c r="E349">
        <v>0</v>
      </c>
    </row>
    <row r="350" spans="1:5" x14ac:dyDescent="0.25">
      <c r="A350" s="1">
        <v>41494</v>
      </c>
      <c r="B350">
        <v>3.2297099999999999</v>
      </c>
      <c r="C350">
        <v>2.2318099999999998</v>
      </c>
      <c r="D350">
        <v>0</v>
      </c>
      <c r="E350">
        <v>0</v>
      </c>
    </row>
    <row r="351" spans="1:5" x14ac:dyDescent="0.25">
      <c r="A351" s="1">
        <v>41493</v>
      </c>
      <c r="B351">
        <v>3.2557800000000001</v>
      </c>
      <c r="C351">
        <v>2.2099299999999999</v>
      </c>
      <c r="D351">
        <v>0</v>
      </c>
      <c r="E351">
        <v>0</v>
      </c>
    </row>
    <row r="352" spans="1:5" x14ac:dyDescent="0.25">
      <c r="A352" s="1">
        <v>41492</v>
      </c>
      <c r="B352">
        <v>3.2902800000000001</v>
      </c>
      <c r="C352">
        <v>2.18554</v>
      </c>
      <c r="D352">
        <v>0</v>
      </c>
      <c r="E352">
        <v>0</v>
      </c>
    </row>
    <row r="353" spans="1:5" x14ac:dyDescent="0.25">
      <c r="A353" s="1">
        <v>41491</v>
      </c>
      <c r="B353">
        <v>3.2708599999999999</v>
      </c>
      <c r="C353">
        <v>2.19618</v>
      </c>
      <c r="D353">
        <v>0</v>
      </c>
      <c r="E353">
        <v>0</v>
      </c>
    </row>
    <row r="354" spans="1:5" x14ac:dyDescent="0.25">
      <c r="A354" s="1">
        <v>41488</v>
      </c>
      <c r="B354">
        <v>3.2619799999999999</v>
      </c>
      <c r="C354">
        <v>2.2017699999999998</v>
      </c>
      <c r="D354">
        <v>0</v>
      </c>
      <c r="E354">
        <v>0</v>
      </c>
    </row>
    <row r="355" spans="1:5" x14ac:dyDescent="0.25">
      <c r="A355" s="1">
        <v>41487</v>
      </c>
      <c r="B355">
        <v>3.39852</v>
      </c>
      <c r="C355">
        <v>2.1398600000000001</v>
      </c>
      <c r="D355">
        <v>0</v>
      </c>
      <c r="E355">
        <v>0</v>
      </c>
    </row>
    <row r="356" spans="1:5" x14ac:dyDescent="0.25">
      <c r="A356" s="1">
        <v>41486</v>
      </c>
      <c r="B356">
        <v>3.2673999999999999</v>
      </c>
      <c r="C356">
        <v>2.2029899999999998</v>
      </c>
      <c r="D356">
        <v>0</v>
      </c>
      <c r="E356">
        <v>0</v>
      </c>
    </row>
    <row r="357" spans="1:5" x14ac:dyDescent="0.25">
      <c r="A357" s="1">
        <v>41485</v>
      </c>
      <c r="B357">
        <v>3.2943799999999999</v>
      </c>
      <c r="C357">
        <v>2.1877800000000001</v>
      </c>
      <c r="D357">
        <v>0</v>
      </c>
      <c r="E357">
        <v>0</v>
      </c>
    </row>
    <row r="358" spans="1:5" x14ac:dyDescent="0.25">
      <c r="A358" s="1">
        <v>41484</v>
      </c>
      <c r="B358">
        <v>3.2636500000000002</v>
      </c>
      <c r="C358">
        <v>2.2075399999999998</v>
      </c>
      <c r="D358">
        <v>0</v>
      </c>
      <c r="E358">
        <v>0</v>
      </c>
    </row>
    <row r="359" spans="1:5" x14ac:dyDescent="0.25">
      <c r="A359" s="1">
        <v>41481</v>
      </c>
      <c r="B359">
        <v>3.24919</v>
      </c>
      <c r="C359">
        <v>2.2175099999999999</v>
      </c>
      <c r="D359">
        <v>0</v>
      </c>
      <c r="E359">
        <v>0</v>
      </c>
    </row>
    <row r="360" spans="1:5" x14ac:dyDescent="0.25">
      <c r="A360" s="1">
        <v>41480</v>
      </c>
      <c r="B360">
        <v>3.2963100000000001</v>
      </c>
      <c r="C360">
        <v>2.1847300000000001</v>
      </c>
      <c r="D360">
        <v>0</v>
      </c>
      <c r="E360">
        <v>0</v>
      </c>
    </row>
    <row r="361" spans="1:5" x14ac:dyDescent="0.25">
      <c r="A361" s="1">
        <v>41479</v>
      </c>
      <c r="B361">
        <v>3.2904599999999999</v>
      </c>
      <c r="C361">
        <v>2.18906</v>
      </c>
      <c r="D361">
        <v>0</v>
      </c>
      <c r="E361">
        <v>0</v>
      </c>
    </row>
    <row r="362" spans="1:5" x14ac:dyDescent="0.25">
      <c r="A362" s="1">
        <v>41478</v>
      </c>
      <c r="B362">
        <v>3.2247400000000002</v>
      </c>
      <c r="C362">
        <v>2.23786</v>
      </c>
      <c r="D362">
        <v>0</v>
      </c>
      <c r="E362">
        <v>0</v>
      </c>
    </row>
    <row r="363" spans="1:5" x14ac:dyDescent="0.25">
      <c r="A363" s="1">
        <v>41477</v>
      </c>
      <c r="B363">
        <v>3.1821199999999998</v>
      </c>
      <c r="C363">
        <v>2.28871</v>
      </c>
      <c r="D363">
        <v>0</v>
      </c>
      <c r="E363">
        <v>0</v>
      </c>
    </row>
    <row r="364" spans="1:5" x14ac:dyDescent="0.25">
      <c r="A364" s="1">
        <v>41474</v>
      </c>
      <c r="B364">
        <v>3.1896800000000001</v>
      </c>
      <c r="C364">
        <v>2.2823899999999999</v>
      </c>
      <c r="D364">
        <v>0</v>
      </c>
      <c r="E364">
        <v>0</v>
      </c>
    </row>
    <row r="365" spans="1:5" x14ac:dyDescent="0.25">
      <c r="A365" s="1">
        <v>41473</v>
      </c>
      <c r="B365">
        <v>3.2462200000000001</v>
      </c>
      <c r="C365">
        <v>2.23224</v>
      </c>
      <c r="D365">
        <v>0</v>
      </c>
      <c r="E365">
        <v>0</v>
      </c>
    </row>
    <row r="366" spans="1:5" x14ac:dyDescent="0.25">
      <c r="A366" s="1">
        <v>41472</v>
      </c>
      <c r="B366">
        <v>3.2163200000000001</v>
      </c>
      <c r="C366">
        <v>2.2595900000000002</v>
      </c>
      <c r="D366">
        <v>0</v>
      </c>
      <c r="E366">
        <v>0</v>
      </c>
    </row>
    <row r="367" spans="1:5" x14ac:dyDescent="0.25">
      <c r="A367" s="1">
        <v>41471</v>
      </c>
      <c r="B367">
        <v>3.2388300000000001</v>
      </c>
      <c r="C367">
        <v>2.2356799999999999</v>
      </c>
      <c r="D367">
        <v>0</v>
      </c>
      <c r="E367">
        <v>0</v>
      </c>
    </row>
    <row r="368" spans="1:5" x14ac:dyDescent="0.25">
      <c r="A368" s="1">
        <v>41470</v>
      </c>
      <c r="B368">
        <v>3.23522</v>
      </c>
      <c r="C368">
        <v>2.2429100000000002</v>
      </c>
      <c r="D368">
        <v>0</v>
      </c>
      <c r="E368">
        <v>0</v>
      </c>
    </row>
    <row r="369" spans="1:5" x14ac:dyDescent="0.25">
      <c r="A369" s="1">
        <v>41467</v>
      </c>
      <c r="B369">
        <v>3.3266300000000002</v>
      </c>
      <c r="C369">
        <v>2.1801300000000001</v>
      </c>
      <c r="D369">
        <v>0</v>
      </c>
      <c r="E369">
        <v>0</v>
      </c>
    </row>
    <row r="370" spans="1:5" x14ac:dyDescent="0.25">
      <c r="A370" s="1">
        <v>41466</v>
      </c>
      <c r="B370">
        <v>3.3282600000000002</v>
      </c>
      <c r="C370">
        <v>2.1821700000000002</v>
      </c>
      <c r="D370">
        <v>0</v>
      </c>
      <c r="E370">
        <v>0</v>
      </c>
    </row>
    <row r="371" spans="1:5" x14ac:dyDescent="0.25">
      <c r="A371" s="1">
        <v>41465</v>
      </c>
      <c r="B371">
        <v>3.4556300000000002</v>
      </c>
      <c r="C371">
        <v>2.1316899999999999</v>
      </c>
      <c r="D371">
        <v>0</v>
      </c>
      <c r="E371">
        <v>0</v>
      </c>
    </row>
    <row r="372" spans="1:5" x14ac:dyDescent="0.25">
      <c r="A372" s="1">
        <v>41464</v>
      </c>
      <c r="B372">
        <v>3.3533300000000001</v>
      </c>
      <c r="C372">
        <v>2.16588</v>
      </c>
      <c r="D372">
        <v>0</v>
      </c>
      <c r="E372">
        <v>0</v>
      </c>
    </row>
    <row r="373" spans="1:5" x14ac:dyDescent="0.25">
      <c r="A373" s="1">
        <v>41463</v>
      </c>
      <c r="B373">
        <v>3.4308800000000002</v>
      </c>
      <c r="C373">
        <v>2.1414300000000002</v>
      </c>
      <c r="D373">
        <v>0</v>
      </c>
      <c r="E373">
        <v>0</v>
      </c>
    </row>
    <row r="374" spans="1:5" x14ac:dyDescent="0.25">
      <c r="A374" s="1">
        <v>41460</v>
      </c>
      <c r="B374">
        <v>3.5694900000000001</v>
      </c>
      <c r="C374">
        <v>3.2224699999999999</v>
      </c>
      <c r="D374">
        <v>0</v>
      </c>
      <c r="E374">
        <v>0</v>
      </c>
    </row>
    <row r="375" spans="1:5" x14ac:dyDescent="0.25">
      <c r="A375" s="1">
        <v>41458</v>
      </c>
      <c r="B375">
        <v>3.2116099999999999</v>
      </c>
      <c r="C375">
        <v>2.2772700000000001</v>
      </c>
      <c r="D375">
        <v>0</v>
      </c>
      <c r="E375">
        <v>0</v>
      </c>
    </row>
    <row r="376" spans="1:5" x14ac:dyDescent="0.25">
      <c r="A376" s="1">
        <v>41457</v>
      </c>
      <c r="B376">
        <v>3.1405099999999999</v>
      </c>
      <c r="C376">
        <v>2.38442</v>
      </c>
      <c r="D376">
        <v>0</v>
      </c>
      <c r="E376">
        <v>0</v>
      </c>
    </row>
    <row r="377" spans="1:5" x14ac:dyDescent="0.25">
      <c r="A377" s="1">
        <v>41456</v>
      </c>
      <c r="B377">
        <v>3.1217999999999999</v>
      </c>
      <c r="C377">
        <v>2.4187799999999999</v>
      </c>
      <c r="D377">
        <v>0</v>
      </c>
      <c r="E377">
        <v>0</v>
      </c>
    </row>
    <row r="378" spans="1:5" x14ac:dyDescent="0.25">
      <c r="A378" s="1">
        <v>41453</v>
      </c>
      <c r="B378">
        <v>3.1486700000000001</v>
      </c>
      <c r="C378">
        <v>2.34531</v>
      </c>
      <c r="D378">
        <v>0</v>
      </c>
      <c r="E378">
        <v>0</v>
      </c>
    </row>
    <row r="379" spans="1:5" x14ac:dyDescent="0.25">
      <c r="A379" s="1">
        <v>41452</v>
      </c>
      <c r="B379">
        <v>3.16228</v>
      </c>
      <c r="C379">
        <v>2.31745</v>
      </c>
      <c r="D379">
        <v>0</v>
      </c>
      <c r="E379">
        <v>0</v>
      </c>
    </row>
    <row r="380" spans="1:5" x14ac:dyDescent="0.25">
      <c r="A380" s="1">
        <v>41451</v>
      </c>
      <c r="B380">
        <v>3.3364799999999999</v>
      </c>
      <c r="C380">
        <v>2.17584</v>
      </c>
      <c r="D380">
        <v>0</v>
      </c>
      <c r="E380">
        <v>0</v>
      </c>
    </row>
    <row r="381" spans="1:5" x14ac:dyDescent="0.25">
      <c r="A381" s="1">
        <v>41450</v>
      </c>
      <c r="B381">
        <v>3.4159099999999998</v>
      </c>
      <c r="C381">
        <v>2.14669</v>
      </c>
      <c r="D381">
        <v>0</v>
      </c>
      <c r="E381">
        <v>0</v>
      </c>
    </row>
    <row r="382" spans="1:5" x14ac:dyDescent="0.25">
      <c r="A382" s="1">
        <v>41449</v>
      </c>
      <c r="B382">
        <v>3.38916</v>
      </c>
      <c r="C382">
        <v>2.16127</v>
      </c>
      <c r="D382">
        <v>0</v>
      </c>
      <c r="E382">
        <v>0</v>
      </c>
    </row>
    <row r="383" spans="1:5" x14ac:dyDescent="0.25">
      <c r="A383" s="1">
        <v>41446</v>
      </c>
      <c r="B383">
        <v>3.3261599999999998</v>
      </c>
      <c r="C383">
        <v>2.1930800000000001</v>
      </c>
      <c r="D383">
        <v>0</v>
      </c>
      <c r="E383">
        <v>0</v>
      </c>
    </row>
    <row r="384" spans="1:5" x14ac:dyDescent="0.25">
      <c r="A384" s="1">
        <v>41445</v>
      </c>
      <c r="B384">
        <v>3.1438199999999998</v>
      </c>
      <c r="C384">
        <v>2.3642699999999999</v>
      </c>
      <c r="D384">
        <v>0</v>
      </c>
      <c r="E384">
        <v>0</v>
      </c>
    </row>
    <row r="385" spans="1:5" x14ac:dyDescent="0.25">
      <c r="A385" s="1">
        <v>41444</v>
      </c>
      <c r="B385">
        <v>2.96313</v>
      </c>
      <c r="C385">
        <v>2.0512000000000001</v>
      </c>
      <c r="D385">
        <v>0</v>
      </c>
      <c r="E385">
        <v>0</v>
      </c>
    </row>
    <row r="386" spans="1:5" x14ac:dyDescent="0.25">
      <c r="A386" s="1">
        <v>41443</v>
      </c>
      <c r="B386">
        <v>2.85216</v>
      </c>
      <c r="C386">
        <v>2.0642200000000002</v>
      </c>
      <c r="D386">
        <v>0</v>
      </c>
      <c r="E386">
        <v>0</v>
      </c>
    </row>
    <row r="387" spans="1:5" x14ac:dyDescent="0.25">
      <c r="A387" s="1">
        <v>41442</v>
      </c>
      <c r="B387">
        <v>2.8532899999999999</v>
      </c>
      <c r="C387">
        <v>2.0637599999999998</v>
      </c>
      <c r="D387">
        <v>0</v>
      </c>
      <c r="E387">
        <v>0</v>
      </c>
    </row>
    <row r="388" spans="1:5" x14ac:dyDescent="0.25">
      <c r="A388" s="1">
        <v>41439</v>
      </c>
      <c r="B388">
        <v>2.8064499999999999</v>
      </c>
      <c r="C388">
        <v>2.0735299999999999</v>
      </c>
      <c r="D388">
        <v>0</v>
      </c>
      <c r="E388">
        <v>0</v>
      </c>
    </row>
    <row r="389" spans="1:5" x14ac:dyDescent="0.25">
      <c r="A389" s="1">
        <v>41438</v>
      </c>
      <c r="B389">
        <v>2.8360099999999999</v>
      </c>
      <c r="C389">
        <v>2.06887</v>
      </c>
      <c r="D389">
        <v>0</v>
      </c>
      <c r="E389">
        <v>0</v>
      </c>
    </row>
    <row r="390" spans="1:5" x14ac:dyDescent="0.25">
      <c r="A390" s="1">
        <v>41437</v>
      </c>
      <c r="B390">
        <v>2.8738999999999999</v>
      </c>
      <c r="C390">
        <v>2.0624699999999998</v>
      </c>
      <c r="D390">
        <v>0</v>
      </c>
      <c r="E390">
        <v>0</v>
      </c>
    </row>
    <row r="391" spans="1:5" x14ac:dyDescent="0.25">
      <c r="A391" s="1">
        <v>41436</v>
      </c>
      <c r="B391">
        <v>2.8484400000000001</v>
      </c>
      <c r="C391">
        <v>2.06602</v>
      </c>
      <c r="D391">
        <v>0</v>
      </c>
      <c r="E391">
        <v>0</v>
      </c>
    </row>
    <row r="392" spans="1:5" x14ac:dyDescent="0.25">
      <c r="A392" s="1">
        <v>41435</v>
      </c>
      <c r="B392">
        <v>2.8823300000000001</v>
      </c>
      <c r="C392">
        <v>2.0611000000000002</v>
      </c>
      <c r="D392">
        <v>0</v>
      </c>
      <c r="E392">
        <v>0</v>
      </c>
    </row>
    <row r="393" spans="1:5" x14ac:dyDescent="0.25">
      <c r="A393" s="1">
        <v>41432</v>
      </c>
      <c r="B393">
        <v>2.8608500000000001</v>
      </c>
      <c r="C393">
        <v>2.0647500000000001</v>
      </c>
      <c r="D393">
        <v>0</v>
      </c>
      <c r="E393">
        <v>0</v>
      </c>
    </row>
    <row r="394" spans="1:5" x14ac:dyDescent="0.25">
      <c r="A394" s="1">
        <v>41431</v>
      </c>
      <c r="B394">
        <v>2.8101699999999998</v>
      </c>
      <c r="C394">
        <v>2.0750999999999999</v>
      </c>
      <c r="D394">
        <v>0</v>
      </c>
      <c r="E394">
        <v>0</v>
      </c>
    </row>
    <row r="395" spans="1:5" x14ac:dyDescent="0.25">
      <c r="A395" s="1">
        <v>41430</v>
      </c>
      <c r="B395">
        <v>2.83249</v>
      </c>
      <c r="C395">
        <v>2.0716700000000001</v>
      </c>
      <c r="D395">
        <v>0</v>
      </c>
      <c r="E395">
        <v>0</v>
      </c>
    </row>
    <row r="396" spans="1:5" x14ac:dyDescent="0.25">
      <c r="A396" s="1">
        <v>41429</v>
      </c>
      <c r="B396">
        <v>2.8447200000000001</v>
      </c>
      <c r="C396">
        <v>2.0691899999999999</v>
      </c>
      <c r="D396">
        <v>0</v>
      </c>
      <c r="E396">
        <v>0</v>
      </c>
    </row>
    <row r="397" spans="1:5" x14ac:dyDescent="0.25">
      <c r="A397" s="1">
        <v>41428</v>
      </c>
      <c r="B397">
        <v>2.8279899999999998</v>
      </c>
      <c r="C397">
        <v>2.0708299999999999</v>
      </c>
      <c r="D397">
        <v>0</v>
      </c>
      <c r="E397">
        <v>0</v>
      </c>
    </row>
    <row r="398" spans="1:5" x14ac:dyDescent="0.25">
      <c r="A398" s="1">
        <v>41425</v>
      </c>
      <c r="B398">
        <v>2.8318400000000001</v>
      </c>
      <c r="C398">
        <v>2.07077</v>
      </c>
      <c r="D398">
        <v>0</v>
      </c>
      <c r="E398">
        <v>0</v>
      </c>
    </row>
    <row r="399" spans="1:5" x14ac:dyDescent="0.25">
      <c r="A399" s="1">
        <v>41424</v>
      </c>
      <c r="B399">
        <v>2.7957900000000002</v>
      </c>
      <c r="C399">
        <v>2.0787100000000001</v>
      </c>
      <c r="D399">
        <v>0</v>
      </c>
      <c r="E399">
        <v>0</v>
      </c>
    </row>
    <row r="400" spans="1:5" x14ac:dyDescent="0.25">
      <c r="A400" s="1">
        <v>41423</v>
      </c>
      <c r="B400">
        <v>2.8180000000000001</v>
      </c>
      <c r="C400">
        <v>2.0734599999999999</v>
      </c>
      <c r="D400">
        <v>0</v>
      </c>
      <c r="E400">
        <v>0</v>
      </c>
    </row>
    <row r="401" spans="1:5" x14ac:dyDescent="0.25">
      <c r="A401" s="1">
        <v>41422</v>
      </c>
      <c r="B401">
        <v>2.83725</v>
      </c>
      <c r="C401">
        <v>2.0676100000000002</v>
      </c>
      <c r="D401">
        <v>0</v>
      </c>
      <c r="E401">
        <v>0</v>
      </c>
    </row>
    <row r="402" spans="1:5" x14ac:dyDescent="0.25">
      <c r="A402" s="1">
        <v>41418</v>
      </c>
      <c r="B402">
        <v>2.7206399999999999</v>
      </c>
      <c r="C402">
        <v>2.09538</v>
      </c>
      <c r="D402">
        <v>0</v>
      </c>
      <c r="E402">
        <v>0</v>
      </c>
    </row>
    <row r="403" spans="1:5" x14ac:dyDescent="0.25">
      <c r="A403" s="1">
        <v>41417</v>
      </c>
      <c r="B403">
        <v>2.7267600000000001</v>
      </c>
      <c r="C403">
        <v>2.09287</v>
      </c>
      <c r="D403">
        <v>0</v>
      </c>
      <c r="E403">
        <v>0</v>
      </c>
    </row>
    <row r="404" spans="1:5" x14ac:dyDescent="0.25">
      <c r="A404" s="1">
        <v>41416</v>
      </c>
      <c r="B404">
        <v>2.6973400000000001</v>
      </c>
      <c r="C404">
        <v>2.1045699999999998</v>
      </c>
      <c r="D404">
        <v>0</v>
      </c>
      <c r="E404">
        <v>0</v>
      </c>
    </row>
    <row r="405" spans="1:5" x14ac:dyDescent="0.25">
      <c r="A405" s="1">
        <v>41415</v>
      </c>
      <c r="B405">
        <v>2.5896599999999999</v>
      </c>
      <c r="C405">
        <v>2.1984300000000001</v>
      </c>
      <c r="D405">
        <v>0</v>
      </c>
      <c r="E405">
        <v>0</v>
      </c>
    </row>
    <row r="406" spans="1:5" x14ac:dyDescent="0.25">
      <c r="A406" s="1">
        <v>41414</v>
      </c>
      <c r="B406">
        <v>2.6289099999999999</v>
      </c>
      <c r="C406">
        <v>2.1495899999999999</v>
      </c>
      <c r="D406">
        <v>0</v>
      </c>
      <c r="E406">
        <v>0</v>
      </c>
    </row>
    <row r="407" spans="1:5" x14ac:dyDescent="0.25">
      <c r="A407" s="1">
        <v>41411</v>
      </c>
      <c r="B407">
        <v>2.60588</v>
      </c>
      <c r="C407">
        <v>2.1744699999999999</v>
      </c>
      <c r="D407">
        <v>0</v>
      </c>
      <c r="E407">
        <v>0</v>
      </c>
    </row>
    <row r="408" spans="1:5" x14ac:dyDescent="0.25">
      <c r="A408" s="1">
        <v>41410</v>
      </c>
      <c r="B408">
        <v>2.4983499999999998</v>
      </c>
      <c r="C408">
        <v>2.7375699999999998</v>
      </c>
      <c r="D408">
        <v>-5</v>
      </c>
      <c r="E408">
        <v>-2</v>
      </c>
    </row>
    <row r="409" spans="1:5" x14ac:dyDescent="0.25">
      <c r="A409" s="1">
        <v>41409</v>
      </c>
      <c r="B409">
        <v>2.5823499999999999</v>
      </c>
      <c r="C409">
        <v>2.2093400000000001</v>
      </c>
      <c r="D409">
        <v>0</v>
      </c>
      <c r="E409">
        <v>0</v>
      </c>
    </row>
    <row r="410" spans="1:5" x14ac:dyDescent="0.25">
      <c r="A410" s="1">
        <v>41408</v>
      </c>
      <c r="B410">
        <v>2.5658300000000001</v>
      </c>
      <c r="C410">
        <v>2.2441300000000002</v>
      </c>
      <c r="D410">
        <v>0</v>
      </c>
      <c r="E410">
        <v>0</v>
      </c>
    </row>
    <row r="411" spans="1:5" x14ac:dyDescent="0.25">
      <c r="A411" s="1">
        <v>41407</v>
      </c>
      <c r="B411">
        <v>2.5291600000000001</v>
      </c>
      <c r="C411">
        <v>2.3827600000000002</v>
      </c>
      <c r="D411">
        <v>0</v>
      </c>
      <c r="E411">
        <v>0</v>
      </c>
    </row>
    <row r="412" spans="1:5" x14ac:dyDescent="0.25">
      <c r="A412" s="1">
        <v>41404</v>
      </c>
      <c r="B412">
        <v>2.5006400000000002</v>
      </c>
      <c r="C412">
        <v>2.6970900000000002</v>
      </c>
      <c r="D412">
        <v>-5</v>
      </c>
      <c r="E412">
        <v>-2</v>
      </c>
    </row>
    <row r="413" spans="1:5" x14ac:dyDescent="0.25">
      <c r="A413" s="1">
        <v>41403</v>
      </c>
      <c r="B413">
        <v>2.4214099999999998</v>
      </c>
      <c r="C413">
        <v>1.4561299999999999</v>
      </c>
      <c r="D413">
        <v>-5</v>
      </c>
      <c r="E413">
        <v>-4</v>
      </c>
    </row>
    <row r="414" spans="1:5" x14ac:dyDescent="0.25">
      <c r="A414" s="1">
        <v>41402</v>
      </c>
      <c r="B414">
        <v>2.3963000000000001</v>
      </c>
      <c r="C414">
        <v>1.65506</v>
      </c>
      <c r="D414">
        <v>-5</v>
      </c>
      <c r="E414">
        <v>-4</v>
      </c>
    </row>
    <row r="415" spans="1:5" x14ac:dyDescent="0.25">
      <c r="A415" s="1">
        <v>41401</v>
      </c>
      <c r="B415">
        <v>2.4336099999999998</v>
      </c>
      <c r="C415">
        <v>1.2830900000000001</v>
      </c>
      <c r="D415">
        <v>-5</v>
      </c>
      <c r="E415">
        <v>-4</v>
      </c>
    </row>
    <row r="416" spans="1:5" x14ac:dyDescent="0.25">
      <c r="A416" s="1">
        <v>41400</v>
      </c>
      <c r="B416">
        <v>2.4129999999999998</v>
      </c>
      <c r="C416">
        <v>1.5227599999999999</v>
      </c>
      <c r="D416">
        <v>-5</v>
      </c>
      <c r="E416">
        <v>-4</v>
      </c>
    </row>
    <row r="417" spans="1:5" x14ac:dyDescent="0.25">
      <c r="A417" s="1">
        <v>41397</v>
      </c>
      <c r="B417">
        <v>2.3938000000000001</v>
      </c>
      <c r="C417">
        <v>1.6535200000000001</v>
      </c>
      <c r="D417">
        <v>-5</v>
      </c>
      <c r="E417">
        <v>-4</v>
      </c>
    </row>
    <row r="418" spans="1:5" x14ac:dyDescent="0.25">
      <c r="A418" s="1">
        <v>41396</v>
      </c>
      <c r="B418">
        <v>2.27223</v>
      </c>
      <c r="C418">
        <v>1.8670800000000001</v>
      </c>
      <c r="D418">
        <v>-5</v>
      </c>
      <c r="E418">
        <v>-4</v>
      </c>
    </row>
    <row r="419" spans="1:5" x14ac:dyDescent="0.25">
      <c r="A419" s="1">
        <v>41395</v>
      </c>
      <c r="B419">
        <v>2.2371799999999999</v>
      </c>
      <c r="C419">
        <v>1.8856299999999999</v>
      </c>
      <c r="D419">
        <v>-5</v>
      </c>
      <c r="E419">
        <v>-4</v>
      </c>
    </row>
    <row r="420" spans="1:5" x14ac:dyDescent="0.25">
      <c r="A420" s="1">
        <v>41394</v>
      </c>
      <c r="B420">
        <v>2.2837499999999999</v>
      </c>
      <c r="C420">
        <v>1.8605100000000001</v>
      </c>
      <c r="D420">
        <v>-5</v>
      </c>
      <c r="E420">
        <v>-4</v>
      </c>
    </row>
    <row r="421" spans="1:5" x14ac:dyDescent="0.25">
      <c r="A421" s="1">
        <v>41393</v>
      </c>
      <c r="B421">
        <v>2.3065000000000002</v>
      </c>
      <c r="C421">
        <v>1.8430800000000001</v>
      </c>
      <c r="D421">
        <v>-5</v>
      </c>
      <c r="E421">
        <v>-4</v>
      </c>
    </row>
    <row r="422" spans="1:5" x14ac:dyDescent="0.25">
      <c r="A422" s="1">
        <v>41390</v>
      </c>
      <c r="B422">
        <v>2.3272699999999999</v>
      </c>
      <c r="C422">
        <v>1.8262</v>
      </c>
      <c r="D422">
        <v>-5</v>
      </c>
      <c r="E422">
        <v>-4</v>
      </c>
    </row>
    <row r="423" spans="1:5" x14ac:dyDescent="0.25">
      <c r="A423" s="1">
        <v>41389</v>
      </c>
      <c r="B423">
        <v>2.3805900000000002</v>
      </c>
      <c r="C423">
        <v>1.72272</v>
      </c>
      <c r="D423">
        <v>-5</v>
      </c>
      <c r="E423">
        <v>-4</v>
      </c>
    </row>
    <row r="424" spans="1:5" x14ac:dyDescent="0.25">
      <c r="A424" s="1">
        <v>41388</v>
      </c>
      <c r="B424">
        <v>2.3831199999999999</v>
      </c>
      <c r="C424">
        <v>1.7220800000000001</v>
      </c>
      <c r="D424">
        <v>-5</v>
      </c>
      <c r="E424">
        <v>-4</v>
      </c>
    </row>
    <row r="425" spans="1:5" x14ac:dyDescent="0.25">
      <c r="A425" s="1">
        <v>41387</v>
      </c>
      <c r="B425">
        <v>2.38673</v>
      </c>
      <c r="C425">
        <v>1.7129000000000001</v>
      </c>
      <c r="D425">
        <v>-5</v>
      </c>
      <c r="E425">
        <v>-4</v>
      </c>
    </row>
    <row r="426" spans="1:5" x14ac:dyDescent="0.25">
      <c r="A426" s="1">
        <v>41386</v>
      </c>
      <c r="B426">
        <v>2.39398</v>
      </c>
      <c r="C426">
        <v>1.6900599999999999</v>
      </c>
      <c r="D426">
        <v>-5</v>
      </c>
      <c r="E426">
        <v>-4</v>
      </c>
    </row>
    <row r="427" spans="1:5" x14ac:dyDescent="0.25">
      <c r="A427" s="1">
        <v>41383</v>
      </c>
      <c r="B427">
        <v>2.39046</v>
      </c>
      <c r="C427">
        <v>1.6908099999999999</v>
      </c>
      <c r="D427">
        <v>-5</v>
      </c>
      <c r="E427">
        <v>-4</v>
      </c>
    </row>
    <row r="428" spans="1:5" x14ac:dyDescent="0.25">
      <c r="A428" s="1">
        <v>41382</v>
      </c>
      <c r="B428">
        <v>2.3776899999999999</v>
      </c>
      <c r="C428">
        <v>1.7369699999999999</v>
      </c>
      <c r="D428">
        <v>-5</v>
      </c>
      <c r="E428">
        <v>-4</v>
      </c>
    </row>
    <row r="429" spans="1:5" x14ac:dyDescent="0.25">
      <c r="A429" s="1">
        <v>41381</v>
      </c>
      <c r="B429">
        <v>2.3965299999999998</v>
      </c>
      <c r="C429">
        <v>1.6832400000000001</v>
      </c>
      <c r="D429">
        <v>-5</v>
      </c>
      <c r="E429">
        <v>-4</v>
      </c>
    </row>
    <row r="430" spans="1:5" x14ac:dyDescent="0.25">
      <c r="A430" s="1">
        <v>41380</v>
      </c>
      <c r="B430">
        <v>2.3995700000000002</v>
      </c>
      <c r="C430">
        <v>1.66435</v>
      </c>
      <c r="D430">
        <v>-5</v>
      </c>
      <c r="E430">
        <v>-4</v>
      </c>
    </row>
    <row r="431" spans="1:5" x14ac:dyDescent="0.25">
      <c r="A431" s="1">
        <v>41379</v>
      </c>
      <c r="B431">
        <v>2.3773499999999999</v>
      </c>
      <c r="C431">
        <v>1.74041</v>
      </c>
      <c r="D431">
        <v>-5</v>
      </c>
      <c r="E431">
        <v>-4</v>
      </c>
    </row>
    <row r="432" spans="1:5" x14ac:dyDescent="0.25">
      <c r="A432" s="1">
        <v>41376</v>
      </c>
      <c r="B432">
        <v>2.4216899999999999</v>
      </c>
      <c r="C432">
        <v>1.51322</v>
      </c>
      <c r="D432">
        <v>-5</v>
      </c>
      <c r="E432">
        <v>-4</v>
      </c>
    </row>
    <row r="433" spans="1:5" x14ac:dyDescent="0.25">
      <c r="A433" s="1">
        <v>41375</v>
      </c>
      <c r="B433">
        <v>2.4824700000000002</v>
      </c>
      <c r="C433">
        <v>3.65401</v>
      </c>
      <c r="D433">
        <v>-5</v>
      </c>
      <c r="E433">
        <v>-2</v>
      </c>
    </row>
    <row r="434" spans="1:5" x14ac:dyDescent="0.25">
      <c r="A434" s="1">
        <v>41374</v>
      </c>
      <c r="B434">
        <v>2.5023900000000001</v>
      </c>
      <c r="C434">
        <v>2.6651899999999999</v>
      </c>
      <c r="D434">
        <v>-5</v>
      </c>
      <c r="E434">
        <v>-2</v>
      </c>
    </row>
    <row r="435" spans="1:5" x14ac:dyDescent="0.25">
      <c r="A435" s="1">
        <v>41373</v>
      </c>
      <c r="B435">
        <v>2.4566599999999998</v>
      </c>
      <c r="C435">
        <v>-0.38958799999999999</v>
      </c>
      <c r="D435">
        <v>-5</v>
      </c>
      <c r="E435">
        <v>-4</v>
      </c>
    </row>
    <row r="436" spans="1:5" x14ac:dyDescent="0.25">
      <c r="A436" s="1">
        <v>41372</v>
      </c>
      <c r="B436">
        <v>2.4461200000000001</v>
      </c>
      <c r="C436">
        <v>0.91254999999999997</v>
      </c>
      <c r="D436">
        <v>-5</v>
      </c>
      <c r="E436">
        <v>-4</v>
      </c>
    </row>
    <row r="437" spans="1:5" x14ac:dyDescent="0.25">
      <c r="A437" s="1">
        <v>41369</v>
      </c>
      <c r="B437">
        <v>2.39981</v>
      </c>
      <c r="C437">
        <v>1.64716</v>
      </c>
      <c r="D437">
        <v>-5</v>
      </c>
      <c r="E437">
        <v>-4</v>
      </c>
    </row>
    <row r="438" spans="1:5" x14ac:dyDescent="0.25">
      <c r="A438" s="1">
        <v>41368</v>
      </c>
      <c r="B438">
        <v>2.4645000000000001</v>
      </c>
      <c r="C438">
        <v>-22.634699999999999</v>
      </c>
      <c r="D438">
        <v>-5</v>
      </c>
      <c r="E438">
        <v>-4</v>
      </c>
    </row>
    <row r="439" spans="1:5" x14ac:dyDescent="0.25">
      <c r="A439" s="1">
        <v>41367</v>
      </c>
      <c r="B439">
        <v>2.5266799999999998</v>
      </c>
      <c r="C439">
        <v>2.3804400000000001</v>
      </c>
      <c r="D439">
        <v>0</v>
      </c>
      <c r="E439">
        <v>0</v>
      </c>
    </row>
    <row r="440" spans="1:5" x14ac:dyDescent="0.25">
      <c r="A440" s="1">
        <v>41366</v>
      </c>
      <c r="B440">
        <v>2.56223</v>
      </c>
      <c r="C440">
        <v>2.2423299999999999</v>
      </c>
      <c r="D440">
        <v>0</v>
      </c>
      <c r="E440">
        <v>0</v>
      </c>
    </row>
    <row r="441" spans="1:5" x14ac:dyDescent="0.25">
      <c r="A441" s="1">
        <v>41365</v>
      </c>
      <c r="B441">
        <v>2.5499499999999999</v>
      </c>
      <c r="C441">
        <v>2.2778100000000001</v>
      </c>
      <c r="D441">
        <v>0</v>
      </c>
      <c r="E441">
        <v>0</v>
      </c>
    </row>
    <row r="442" spans="1:5" x14ac:dyDescent="0.25">
      <c r="A442" s="1">
        <v>41361</v>
      </c>
      <c r="B442">
        <v>2.5652699999999999</v>
      </c>
      <c r="C442">
        <v>2.2348300000000001</v>
      </c>
      <c r="D442">
        <v>0</v>
      </c>
      <c r="E442">
        <v>0</v>
      </c>
    </row>
    <row r="443" spans="1:5" x14ac:dyDescent="0.25">
      <c r="A443" s="1">
        <v>41360</v>
      </c>
      <c r="B443">
        <v>2.5598999999999998</v>
      </c>
      <c r="C443">
        <v>2.2490299999999999</v>
      </c>
      <c r="D443">
        <v>0</v>
      </c>
      <c r="E443">
        <v>0</v>
      </c>
    </row>
    <row r="444" spans="1:5" x14ac:dyDescent="0.25">
      <c r="A444" s="1">
        <v>41359</v>
      </c>
      <c r="B444">
        <v>2.58711</v>
      </c>
      <c r="C444">
        <v>2.1933500000000001</v>
      </c>
      <c r="D444">
        <v>0</v>
      </c>
      <c r="E444">
        <v>0</v>
      </c>
    </row>
    <row r="445" spans="1:5" x14ac:dyDescent="0.25">
      <c r="A445" s="1">
        <v>41358</v>
      </c>
      <c r="B445">
        <v>2.5846499999999999</v>
      </c>
      <c r="C445">
        <v>2.19658</v>
      </c>
      <c r="D445">
        <v>0</v>
      </c>
      <c r="E445">
        <v>0</v>
      </c>
    </row>
    <row r="446" spans="1:5" x14ac:dyDescent="0.25">
      <c r="A446" s="1">
        <v>41355</v>
      </c>
      <c r="B446">
        <v>2.5876000000000001</v>
      </c>
      <c r="C446">
        <v>2.19224</v>
      </c>
      <c r="D446">
        <v>0</v>
      </c>
      <c r="E446">
        <v>0</v>
      </c>
    </row>
    <row r="447" spans="1:5" x14ac:dyDescent="0.25">
      <c r="A447" s="1">
        <v>41354</v>
      </c>
      <c r="B447">
        <v>2.61659</v>
      </c>
      <c r="C447">
        <v>2.1549200000000002</v>
      </c>
      <c r="D447">
        <v>0</v>
      </c>
      <c r="E447">
        <v>0</v>
      </c>
    </row>
    <row r="448" spans="1:5" x14ac:dyDescent="0.25">
      <c r="A448" s="1">
        <v>41353</v>
      </c>
      <c r="B448">
        <v>2.5922999999999998</v>
      </c>
      <c r="C448">
        <v>2.1841200000000001</v>
      </c>
      <c r="D448">
        <v>0</v>
      </c>
      <c r="E448">
        <v>0</v>
      </c>
    </row>
    <row r="449" spans="1:5" x14ac:dyDescent="0.25">
      <c r="A449" s="1">
        <v>41352</v>
      </c>
      <c r="B449">
        <v>2.5596800000000002</v>
      </c>
      <c r="C449">
        <v>2.24722</v>
      </c>
      <c r="D449">
        <v>0</v>
      </c>
      <c r="E449">
        <v>0</v>
      </c>
    </row>
    <row r="450" spans="1:5" x14ac:dyDescent="0.25">
      <c r="A450" s="1">
        <v>41351</v>
      </c>
      <c r="B450">
        <v>2.577</v>
      </c>
      <c r="C450">
        <v>2.2084100000000002</v>
      </c>
      <c r="D450">
        <v>0</v>
      </c>
      <c r="E450">
        <v>0</v>
      </c>
    </row>
    <row r="451" spans="1:5" x14ac:dyDescent="0.25">
      <c r="A451" s="1">
        <v>41348</v>
      </c>
      <c r="B451">
        <v>2.6040999999999999</v>
      </c>
      <c r="C451">
        <v>2.16737</v>
      </c>
      <c r="D451">
        <v>0</v>
      </c>
      <c r="E451">
        <v>0</v>
      </c>
    </row>
    <row r="452" spans="1:5" x14ac:dyDescent="0.25">
      <c r="A452" s="1">
        <v>41347</v>
      </c>
      <c r="B452">
        <v>2.63503</v>
      </c>
      <c r="C452">
        <v>2.1368499999999999</v>
      </c>
      <c r="D452">
        <v>0</v>
      </c>
      <c r="E452">
        <v>0</v>
      </c>
    </row>
    <row r="453" spans="1:5" x14ac:dyDescent="0.25">
      <c r="A453" s="1">
        <v>41346</v>
      </c>
      <c r="B453">
        <v>2.62839</v>
      </c>
      <c r="C453">
        <v>2.1425100000000001</v>
      </c>
      <c r="D453">
        <v>0</v>
      </c>
      <c r="E453">
        <v>0</v>
      </c>
    </row>
    <row r="454" spans="1:5" x14ac:dyDescent="0.25">
      <c r="A454" s="1">
        <v>41345</v>
      </c>
      <c r="B454">
        <v>2.6401500000000002</v>
      </c>
      <c r="C454">
        <v>2.1339100000000002</v>
      </c>
      <c r="D454">
        <v>0</v>
      </c>
      <c r="E454">
        <v>0</v>
      </c>
    </row>
    <row r="455" spans="1:5" x14ac:dyDescent="0.25">
      <c r="A455" s="1">
        <v>41344</v>
      </c>
      <c r="B455">
        <v>2.6690299999999998</v>
      </c>
      <c r="C455">
        <v>2.1153200000000001</v>
      </c>
      <c r="D455">
        <v>0</v>
      </c>
      <c r="E455">
        <v>0</v>
      </c>
    </row>
    <row r="456" spans="1:5" x14ac:dyDescent="0.25">
      <c r="A456" s="1">
        <v>41341</v>
      </c>
      <c r="B456">
        <v>2.6820200000000001</v>
      </c>
      <c r="C456">
        <v>2.1100400000000001</v>
      </c>
      <c r="D456">
        <v>0</v>
      </c>
      <c r="E456">
        <v>0</v>
      </c>
    </row>
    <row r="457" spans="1:5" x14ac:dyDescent="0.25">
      <c r="A457" s="1">
        <v>41340</v>
      </c>
      <c r="B457">
        <v>2.6204399999999999</v>
      </c>
      <c r="C457">
        <v>2.15646</v>
      </c>
      <c r="D457">
        <v>0</v>
      </c>
      <c r="E457">
        <v>0</v>
      </c>
    </row>
    <row r="458" spans="1:5" x14ac:dyDescent="0.25">
      <c r="A458" s="1">
        <v>41339</v>
      </c>
      <c r="B458">
        <v>2.57104</v>
      </c>
      <c r="C458">
        <v>2.23014</v>
      </c>
      <c r="D458">
        <v>0</v>
      </c>
      <c r="E458">
        <v>0</v>
      </c>
    </row>
    <row r="459" spans="1:5" x14ac:dyDescent="0.25">
      <c r="A459" s="1">
        <v>41338</v>
      </c>
      <c r="B459">
        <v>2.5293299999999999</v>
      </c>
      <c r="C459">
        <v>2.3784200000000002</v>
      </c>
      <c r="D459">
        <v>0</v>
      </c>
      <c r="E459">
        <v>0</v>
      </c>
    </row>
    <row r="460" spans="1:5" x14ac:dyDescent="0.25">
      <c r="A460" s="1">
        <v>41337</v>
      </c>
      <c r="B460">
        <v>2.5175800000000002</v>
      </c>
      <c r="C460">
        <v>2.4688300000000001</v>
      </c>
      <c r="D460">
        <v>0</v>
      </c>
      <c r="E460">
        <v>0</v>
      </c>
    </row>
    <row r="461" spans="1:5" x14ac:dyDescent="0.25">
      <c r="A461" s="1">
        <v>41334</v>
      </c>
      <c r="B461">
        <v>2.5045000000000002</v>
      </c>
      <c r="C461">
        <v>2.6252800000000001</v>
      </c>
      <c r="D461">
        <v>0</v>
      </c>
      <c r="E461">
        <v>0</v>
      </c>
    </row>
    <row r="462" spans="1:5" x14ac:dyDescent="0.25">
      <c r="A462" s="1">
        <v>41333</v>
      </c>
      <c r="B462">
        <v>2.5190299999999999</v>
      </c>
      <c r="C462">
        <v>2.4702600000000001</v>
      </c>
      <c r="D462">
        <v>0</v>
      </c>
      <c r="E462">
        <v>0</v>
      </c>
    </row>
    <row r="463" spans="1:5" x14ac:dyDescent="0.25">
      <c r="A463" s="1">
        <v>41332</v>
      </c>
      <c r="B463">
        <v>2.5443199999999999</v>
      </c>
      <c r="C463">
        <v>2.3332099999999998</v>
      </c>
      <c r="D463">
        <v>0</v>
      </c>
      <c r="E463">
        <v>0</v>
      </c>
    </row>
    <row r="464" spans="1:5" x14ac:dyDescent="0.25">
      <c r="A464" s="1">
        <v>41331</v>
      </c>
      <c r="B464">
        <v>2.5177700000000001</v>
      </c>
      <c r="C464">
        <v>2.53199</v>
      </c>
      <c r="D464">
        <v>0</v>
      </c>
      <c r="E464">
        <v>0</v>
      </c>
    </row>
    <row r="465" spans="1:5" x14ac:dyDescent="0.25">
      <c r="A465" s="1">
        <v>41330</v>
      </c>
      <c r="B465">
        <v>2.5293899999999998</v>
      </c>
      <c r="C465">
        <v>2.4273699999999998</v>
      </c>
      <c r="D465">
        <v>0</v>
      </c>
      <c r="E465">
        <v>0</v>
      </c>
    </row>
    <row r="466" spans="1:5" x14ac:dyDescent="0.25">
      <c r="A466" s="1">
        <v>41327</v>
      </c>
      <c r="B466">
        <v>2.5813199999999998</v>
      </c>
      <c r="C466">
        <v>2.2215699999999998</v>
      </c>
      <c r="D466">
        <v>0</v>
      </c>
      <c r="E466">
        <v>0</v>
      </c>
    </row>
    <row r="467" spans="1:5" x14ac:dyDescent="0.25">
      <c r="A467" s="1">
        <v>41326</v>
      </c>
      <c r="B467">
        <v>2.5800399999999999</v>
      </c>
      <c r="C467">
        <v>2.2275299999999998</v>
      </c>
      <c r="D467">
        <v>0</v>
      </c>
      <c r="E467">
        <v>0</v>
      </c>
    </row>
    <row r="468" spans="1:5" x14ac:dyDescent="0.25">
      <c r="A468" s="1">
        <v>41325</v>
      </c>
      <c r="B468">
        <v>2.5881799999999999</v>
      </c>
      <c r="C468">
        <v>2.2108400000000001</v>
      </c>
      <c r="D468">
        <v>0</v>
      </c>
      <c r="E468">
        <v>0</v>
      </c>
    </row>
    <row r="469" spans="1:5" x14ac:dyDescent="0.25">
      <c r="A469" s="1">
        <v>41324</v>
      </c>
      <c r="B469">
        <v>2.5879300000000001</v>
      </c>
      <c r="C469">
        <v>2.2105600000000001</v>
      </c>
      <c r="D469">
        <v>0</v>
      </c>
      <c r="E469">
        <v>0</v>
      </c>
    </row>
    <row r="470" spans="1:5" x14ac:dyDescent="0.25">
      <c r="A470" s="1">
        <v>41320</v>
      </c>
      <c r="B470">
        <v>2.57361</v>
      </c>
      <c r="C470">
        <v>2.2343199999999999</v>
      </c>
      <c r="D470">
        <v>0</v>
      </c>
      <c r="E470">
        <v>0</v>
      </c>
    </row>
    <row r="471" spans="1:5" x14ac:dyDescent="0.25">
      <c r="A471" s="1">
        <v>41319</v>
      </c>
      <c r="B471">
        <v>2.5636999999999999</v>
      </c>
      <c r="C471">
        <v>2.2564099999999998</v>
      </c>
      <c r="D471">
        <v>0</v>
      </c>
      <c r="E471">
        <v>0</v>
      </c>
    </row>
    <row r="472" spans="1:5" x14ac:dyDescent="0.25">
      <c r="A472" s="1">
        <v>41318</v>
      </c>
      <c r="B472">
        <v>2.6015700000000002</v>
      </c>
      <c r="C472">
        <v>2.1813699999999998</v>
      </c>
      <c r="D472">
        <v>0</v>
      </c>
      <c r="E472">
        <v>0</v>
      </c>
    </row>
    <row r="473" spans="1:5" x14ac:dyDescent="0.25">
      <c r="A473" s="1">
        <v>41317</v>
      </c>
      <c r="B473">
        <v>2.5630600000000001</v>
      </c>
      <c r="C473">
        <v>2.2559399999999998</v>
      </c>
      <c r="D473">
        <v>0</v>
      </c>
      <c r="E473">
        <v>0</v>
      </c>
    </row>
    <row r="474" spans="1:5" x14ac:dyDescent="0.25">
      <c r="A474" s="1">
        <v>41316</v>
      </c>
      <c r="B474">
        <v>2.5290900000000001</v>
      </c>
      <c r="C474">
        <v>2.40205</v>
      </c>
      <c r="D474">
        <v>0</v>
      </c>
      <c r="E474">
        <v>0</v>
      </c>
    </row>
    <row r="475" spans="1:5" x14ac:dyDescent="0.25">
      <c r="A475" s="1">
        <v>41313</v>
      </c>
      <c r="B475">
        <v>2.5352700000000001</v>
      </c>
      <c r="C475">
        <v>2.35989</v>
      </c>
      <c r="D475">
        <v>0</v>
      </c>
      <c r="E475">
        <v>0</v>
      </c>
    </row>
    <row r="476" spans="1:5" x14ac:dyDescent="0.25">
      <c r="A476" s="1">
        <v>41312</v>
      </c>
      <c r="B476">
        <v>2.5182500000000001</v>
      </c>
      <c r="C476">
        <v>2.4874200000000002</v>
      </c>
      <c r="D476">
        <v>0</v>
      </c>
      <c r="E476">
        <v>0</v>
      </c>
    </row>
    <row r="477" spans="1:5" x14ac:dyDescent="0.25">
      <c r="A477" s="1">
        <v>41311</v>
      </c>
      <c r="B477">
        <v>2.5265300000000002</v>
      </c>
      <c r="C477">
        <v>2.4104999999999999</v>
      </c>
      <c r="D477">
        <v>0</v>
      </c>
      <c r="E477">
        <v>0</v>
      </c>
    </row>
    <row r="478" spans="1:5" x14ac:dyDescent="0.25">
      <c r="A478" s="1">
        <v>41310</v>
      </c>
      <c r="B478">
        <v>2.5601600000000002</v>
      </c>
      <c r="C478">
        <v>2.2500599999999999</v>
      </c>
      <c r="D478">
        <v>0</v>
      </c>
      <c r="E478">
        <v>0</v>
      </c>
    </row>
    <row r="479" spans="1:5" x14ac:dyDescent="0.25">
      <c r="A479" s="1">
        <v>41309</v>
      </c>
      <c r="B479">
        <v>2.5242300000000002</v>
      </c>
      <c r="C479">
        <v>2.4268000000000001</v>
      </c>
      <c r="D479">
        <v>0</v>
      </c>
      <c r="E479">
        <v>0</v>
      </c>
    </row>
    <row r="480" spans="1:5" x14ac:dyDescent="0.25">
      <c r="A480" s="1">
        <v>41306</v>
      </c>
      <c r="B480">
        <v>2.55342</v>
      </c>
      <c r="C480">
        <v>2.26363</v>
      </c>
      <c r="D480">
        <v>0</v>
      </c>
      <c r="E480">
        <v>0</v>
      </c>
    </row>
    <row r="481" spans="1:5" x14ac:dyDescent="0.25">
      <c r="A481" s="1">
        <v>41305</v>
      </c>
      <c r="B481">
        <v>2.5386899999999999</v>
      </c>
      <c r="C481">
        <v>2.3277700000000001</v>
      </c>
      <c r="D481">
        <v>0</v>
      </c>
      <c r="E481">
        <v>0</v>
      </c>
    </row>
    <row r="482" spans="1:5" x14ac:dyDescent="0.25">
      <c r="A482" s="1">
        <v>41304</v>
      </c>
      <c r="B482">
        <v>2.5417000000000001</v>
      </c>
      <c r="C482">
        <v>2.3124899999999999</v>
      </c>
      <c r="D482">
        <v>0</v>
      </c>
      <c r="E482">
        <v>0</v>
      </c>
    </row>
    <row r="483" spans="1:5" x14ac:dyDescent="0.25">
      <c r="A483" s="1">
        <v>41303</v>
      </c>
      <c r="B483">
        <v>2.52576</v>
      </c>
      <c r="C483">
        <v>2.4144800000000002</v>
      </c>
      <c r="D483">
        <v>0</v>
      </c>
      <c r="E483">
        <v>0</v>
      </c>
    </row>
    <row r="484" spans="1:5" x14ac:dyDescent="0.25">
      <c r="A484" s="1">
        <v>41302</v>
      </c>
      <c r="B484">
        <v>2.50725</v>
      </c>
      <c r="C484">
        <v>2.6683599999999998</v>
      </c>
      <c r="D484">
        <v>0</v>
      </c>
      <c r="E484">
        <v>0</v>
      </c>
    </row>
    <row r="485" spans="1:5" x14ac:dyDescent="0.25">
      <c r="A485" s="1">
        <v>41299</v>
      </c>
      <c r="B485">
        <v>2.47193</v>
      </c>
      <c r="C485">
        <v>-0.97995900000000002</v>
      </c>
      <c r="D485">
        <v>-5</v>
      </c>
      <c r="E485">
        <v>-4</v>
      </c>
    </row>
    <row r="486" spans="1:5" x14ac:dyDescent="0.25">
      <c r="A486" s="1">
        <v>41298</v>
      </c>
      <c r="B486">
        <v>2.3422499999999999</v>
      </c>
      <c r="C486">
        <v>1.8599399999999999</v>
      </c>
      <c r="D486">
        <v>-5</v>
      </c>
      <c r="E486">
        <v>-4</v>
      </c>
    </row>
    <row r="487" spans="1:5" x14ac:dyDescent="0.25">
      <c r="A487" s="1">
        <v>41297</v>
      </c>
      <c r="B487">
        <v>2.3200099999999999</v>
      </c>
      <c r="C487">
        <v>1.8835500000000001</v>
      </c>
      <c r="D487">
        <v>-5</v>
      </c>
      <c r="E487">
        <v>-4</v>
      </c>
    </row>
    <row r="488" spans="1:5" x14ac:dyDescent="0.25">
      <c r="A488" s="1">
        <v>41296</v>
      </c>
      <c r="B488">
        <v>2.3296999999999999</v>
      </c>
      <c r="C488">
        <v>1.87757</v>
      </c>
      <c r="D488">
        <v>-5</v>
      </c>
      <c r="E488">
        <v>-4</v>
      </c>
    </row>
    <row r="489" spans="1:5" x14ac:dyDescent="0.25">
      <c r="A489" s="1">
        <v>41292</v>
      </c>
      <c r="B489">
        <v>2.3206699999999998</v>
      </c>
      <c r="C489">
        <v>1.8892199999999999</v>
      </c>
      <c r="D489">
        <v>-5</v>
      </c>
      <c r="E489">
        <v>-4</v>
      </c>
    </row>
    <row r="490" spans="1:5" x14ac:dyDescent="0.25">
      <c r="A490" s="1">
        <v>41291</v>
      </c>
      <c r="B490">
        <v>2.3321499999999999</v>
      </c>
      <c r="C490">
        <v>1.8812500000000001</v>
      </c>
      <c r="D490">
        <v>-5</v>
      </c>
      <c r="E490">
        <v>-4</v>
      </c>
    </row>
    <row r="491" spans="1:5" x14ac:dyDescent="0.25">
      <c r="A491" s="1">
        <v>41290</v>
      </c>
      <c r="B491">
        <v>2.2587999999999999</v>
      </c>
      <c r="C491">
        <v>1.91991</v>
      </c>
      <c r="D491">
        <v>-5</v>
      </c>
      <c r="E491">
        <v>-4</v>
      </c>
    </row>
    <row r="492" spans="1:5" x14ac:dyDescent="0.25">
      <c r="A492" s="1">
        <v>41289</v>
      </c>
      <c r="B492">
        <v>2.2654299999999998</v>
      </c>
      <c r="C492">
        <v>1.92022</v>
      </c>
      <c r="D492">
        <v>-5</v>
      </c>
      <c r="E492">
        <v>-4</v>
      </c>
    </row>
    <row r="493" spans="1:5" x14ac:dyDescent="0.25">
      <c r="A493" s="1">
        <v>41288</v>
      </c>
      <c r="B493">
        <v>2.2597399999999999</v>
      </c>
      <c r="C493">
        <v>1.9221999999999999</v>
      </c>
      <c r="D493">
        <v>-5</v>
      </c>
      <c r="E493">
        <v>-4</v>
      </c>
    </row>
    <row r="494" spans="1:5" x14ac:dyDescent="0.25">
      <c r="A494" s="1">
        <v>41285</v>
      </c>
      <c r="B494">
        <v>2.2784900000000001</v>
      </c>
      <c r="C494">
        <v>1.91351</v>
      </c>
      <c r="D494">
        <v>-5</v>
      </c>
      <c r="E494">
        <v>-4</v>
      </c>
    </row>
    <row r="495" spans="1:5" x14ac:dyDescent="0.25">
      <c r="A495" s="1">
        <v>41284</v>
      </c>
      <c r="B495">
        <v>2.29209</v>
      </c>
      <c r="C495">
        <v>1.90442</v>
      </c>
      <c r="D495">
        <v>-5</v>
      </c>
      <c r="E495">
        <v>-4</v>
      </c>
    </row>
    <row r="496" spans="1:5" x14ac:dyDescent="0.25">
      <c r="A496" s="1">
        <v>41283</v>
      </c>
      <c r="B496">
        <v>2.2500399999999998</v>
      </c>
      <c r="C496">
        <v>1.9217299999999999</v>
      </c>
      <c r="D496">
        <v>-5</v>
      </c>
      <c r="E496">
        <v>-4</v>
      </c>
    </row>
    <row r="497" spans="1:5" x14ac:dyDescent="0.25">
      <c r="A497" s="1">
        <v>41282</v>
      </c>
      <c r="B497">
        <v>2.2823099999999998</v>
      </c>
      <c r="C497">
        <v>1.9128000000000001</v>
      </c>
      <c r="D497">
        <v>-5</v>
      </c>
      <c r="E497">
        <v>-4</v>
      </c>
    </row>
    <row r="498" spans="1:5" x14ac:dyDescent="0.25">
      <c r="A498" s="1">
        <v>41281</v>
      </c>
      <c r="B498">
        <v>2.3012100000000002</v>
      </c>
      <c r="C498">
        <v>1.90421</v>
      </c>
      <c r="D498">
        <v>-5</v>
      </c>
      <c r="E498">
        <v>-4</v>
      </c>
    </row>
    <row r="499" spans="1:5" x14ac:dyDescent="0.25">
      <c r="A499" s="1">
        <v>41278</v>
      </c>
      <c r="B499">
        <v>2.33474</v>
      </c>
      <c r="C499">
        <v>1.88124</v>
      </c>
      <c r="D499">
        <v>-5</v>
      </c>
      <c r="E499">
        <v>-4</v>
      </c>
    </row>
    <row r="500" spans="1:5" x14ac:dyDescent="0.25">
      <c r="A500" s="1">
        <v>41277</v>
      </c>
      <c r="B500">
        <v>2.32281</v>
      </c>
      <c r="C500">
        <v>1.8929</v>
      </c>
      <c r="D500">
        <v>-5</v>
      </c>
      <c r="E500">
        <v>-4</v>
      </c>
    </row>
    <row r="501" spans="1:5" x14ac:dyDescent="0.25">
      <c r="A501" s="1">
        <v>41276</v>
      </c>
      <c r="B501">
        <v>2.2357200000000002</v>
      </c>
      <c r="C501">
        <v>1.93072</v>
      </c>
      <c r="D501">
        <v>-5</v>
      </c>
      <c r="E501">
        <v>-4</v>
      </c>
    </row>
    <row r="502" spans="1:5" x14ac:dyDescent="0.25">
      <c r="A502" s="1">
        <v>41274</v>
      </c>
      <c r="B502">
        <v>2.1877900000000001</v>
      </c>
      <c r="C502">
        <v>1.94242</v>
      </c>
      <c r="D502">
        <v>-5</v>
      </c>
      <c r="E502">
        <v>-4</v>
      </c>
    </row>
    <row r="503" spans="1:5" x14ac:dyDescent="0.25">
      <c r="A503" s="1">
        <v>41271</v>
      </c>
      <c r="B503">
        <v>2.17245</v>
      </c>
      <c r="C503">
        <v>1.9443600000000001</v>
      </c>
      <c r="D503">
        <v>-5</v>
      </c>
      <c r="E503">
        <v>-4</v>
      </c>
    </row>
    <row r="504" spans="1:5" x14ac:dyDescent="0.25">
      <c r="A504" s="1">
        <v>41270</v>
      </c>
      <c r="B504">
        <v>2.1493099999999998</v>
      </c>
      <c r="C504">
        <v>1.9470499999999999</v>
      </c>
      <c r="D504">
        <v>-5</v>
      </c>
      <c r="E504">
        <v>-4</v>
      </c>
    </row>
    <row r="505" spans="1:5" x14ac:dyDescent="0.25">
      <c r="A505" s="1">
        <v>41269</v>
      </c>
      <c r="B505">
        <v>2.1745399999999999</v>
      </c>
      <c r="C505">
        <v>1.94249</v>
      </c>
      <c r="D505">
        <v>-5</v>
      </c>
      <c r="E505">
        <v>-4</v>
      </c>
    </row>
    <row r="506" spans="1:5" x14ac:dyDescent="0.25">
      <c r="A506" s="1">
        <v>41267</v>
      </c>
      <c r="B506">
        <v>2.1867000000000001</v>
      </c>
      <c r="C506">
        <v>1.9397599999999999</v>
      </c>
      <c r="D506">
        <v>-5</v>
      </c>
      <c r="E506">
        <v>-4</v>
      </c>
    </row>
    <row r="507" spans="1:5" x14ac:dyDescent="0.25">
      <c r="A507" s="1">
        <v>41264</v>
      </c>
      <c r="B507">
        <v>2.0083500000000001</v>
      </c>
      <c r="C507">
        <v>1.9414400000000001</v>
      </c>
      <c r="D507">
        <v>-4</v>
      </c>
      <c r="E507">
        <v>-4</v>
      </c>
    </row>
    <row r="508" spans="1:5" x14ac:dyDescent="0.25">
      <c r="A508" s="1">
        <v>41263</v>
      </c>
      <c r="B508">
        <v>2.0083500000000001</v>
      </c>
      <c r="C508">
        <v>1.9333400000000001</v>
      </c>
      <c r="D508">
        <v>-4</v>
      </c>
      <c r="E508">
        <v>-4</v>
      </c>
    </row>
    <row r="509" spans="1:5" x14ac:dyDescent="0.25">
      <c r="A509" s="1">
        <v>41262</v>
      </c>
      <c r="B509">
        <v>2.0083500000000001</v>
      </c>
      <c r="C509">
        <v>1.9291100000000001</v>
      </c>
      <c r="D509">
        <v>-4</v>
      </c>
      <c r="E509">
        <v>-4</v>
      </c>
    </row>
    <row r="510" spans="1:5" x14ac:dyDescent="0.25">
      <c r="A510" s="1">
        <v>41261</v>
      </c>
      <c r="B510">
        <v>2.0083500000000001</v>
      </c>
      <c r="C510">
        <v>1.9145099999999999</v>
      </c>
      <c r="D510">
        <v>-4</v>
      </c>
      <c r="E510">
        <v>-4</v>
      </c>
    </row>
    <row r="511" spans="1:5" x14ac:dyDescent="0.25">
      <c r="A511" s="1">
        <v>41260</v>
      </c>
      <c r="B511">
        <v>2.0083500000000001</v>
      </c>
      <c r="C511">
        <v>1.9303399999999999</v>
      </c>
      <c r="D511">
        <v>-4</v>
      </c>
      <c r="E511">
        <v>-4</v>
      </c>
    </row>
    <row r="512" spans="1:5" x14ac:dyDescent="0.25">
      <c r="A512" s="1">
        <v>41257</v>
      </c>
      <c r="B512">
        <v>2.0083500000000001</v>
      </c>
      <c r="C512">
        <v>1.93384</v>
      </c>
      <c r="D512">
        <v>-4</v>
      </c>
      <c r="E512">
        <v>-4</v>
      </c>
    </row>
    <row r="513" spans="1:5" x14ac:dyDescent="0.25">
      <c r="A513" s="1">
        <v>41256</v>
      </c>
      <c r="B513">
        <v>2.0083500000000001</v>
      </c>
      <c r="C513">
        <v>1.93058</v>
      </c>
      <c r="D513">
        <v>-4</v>
      </c>
      <c r="E513">
        <v>-4</v>
      </c>
    </row>
    <row r="514" spans="1:5" x14ac:dyDescent="0.25">
      <c r="A514" s="1">
        <v>41255</v>
      </c>
      <c r="B514">
        <v>2.0083500000000001</v>
      </c>
      <c r="C514">
        <v>1.9336500000000001</v>
      </c>
      <c r="D514">
        <v>-4</v>
      </c>
      <c r="E514">
        <v>-4</v>
      </c>
    </row>
    <row r="515" spans="1:5" x14ac:dyDescent="0.25">
      <c r="A515" s="1">
        <v>41254</v>
      </c>
      <c r="B515">
        <v>2.0083500000000001</v>
      </c>
      <c r="C515">
        <v>1.9392400000000001</v>
      </c>
      <c r="D515">
        <v>-4</v>
      </c>
      <c r="E515">
        <v>-4</v>
      </c>
    </row>
    <row r="516" spans="1:5" x14ac:dyDescent="0.25">
      <c r="A516" s="1">
        <v>41253</v>
      </c>
      <c r="B516">
        <v>2.0083500000000001</v>
      </c>
      <c r="C516">
        <v>1.93858</v>
      </c>
      <c r="D516">
        <v>-4</v>
      </c>
      <c r="E516">
        <v>-4</v>
      </c>
    </row>
    <row r="517" spans="1:5" x14ac:dyDescent="0.25">
      <c r="A517" s="1">
        <v>41250</v>
      </c>
      <c r="B517">
        <v>2.0083500000000001</v>
      </c>
      <c r="C517">
        <v>1.92726</v>
      </c>
      <c r="D517">
        <v>-4</v>
      </c>
      <c r="E517">
        <v>-4</v>
      </c>
    </row>
    <row r="518" spans="1:5" x14ac:dyDescent="0.25">
      <c r="A518" s="1">
        <v>41249</v>
      </c>
      <c r="B518">
        <v>2.0083500000000001</v>
      </c>
      <c r="C518">
        <v>1.9351499999999999</v>
      </c>
      <c r="D518">
        <v>-4</v>
      </c>
      <c r="E518">
        <v>-4</v>
      </c>
    </row>
    <row r="519" spans="1:5" x14ac:dyDescent="0.25">
      <c r="A519" s="1">
        <v>41248</v>
      </c>
      <c r="B519">
        <v>2.0083500000000001</v>
      </c>
      <c r="C519">
        <v>1.93875</v>
      </c>
      <c r="D519">
        <v>-4</v>
      </c>
      <c r="E519">
        <v>-4</v>
      </c>
    </row>
    <row r="520" spans="1:5" x14ac:dyDescent="0.25">
      <c r="A520" s="1">
        <v>41247</v>
      </c>
      <c r="B520">
        <v>2.0083500000000001</v>
      </c>
      <c r="C520">
        <v>1.9386000000000001</v>
      </c>
      <c r="D520">
        <v>-4</v>
      </c>
      <c r="E520">
        <v>-4</v>
      </c>
    </row>
    <row r="521" spans="1:5" x14ac:dyDescent="0.25">
      <c r="A521" s="1">
        <v>41246</v>
      </c>
      <c r="B521">
        <v>2.0083500000000001</v>
      </c>
      <c r="C521">
        <v>1.9348099999999999</v>
      </c>
      <c r="D521">
        <v>-4</v>
      </c>
      <c r="E521">
        <v>-4</v>
      </c>
    </row>
    <row r="522" spans="1:5" x14ac:dyDescent="0.25">
      <c r="A522" s="1">
        <v>41243</v>
      </c>
      <c r="B522">
        <v>2.0083500000000001</v>
      </c>
      <c r="C522">
        <v>1.9323699999999999</v>
      </c>
      <c r="D522">
        <v>-4</v>
      </c>
      <c r="E522">
        <v>-4</v>
      </c>
    </row>
    <row r="523" spans="1:5" x14ac:dyDescent="0.25">
      <c r="A523" s="1">
        <v>41242</v>
      </c>
      <c r="B523">
        <v>2.0083500000000001</v>
      </c>
      <c r="C523">
        <v>1.93007</v>
      </c>
      <c r="D523">
        <v>-4</v>
      </c>
      <c r="E523">
        <v>-4</v>
      </c>
    </row>
    <row r="524" spans="1:5" x14ac:dyDescent="0.25">
      <c r="A524" s="1">
        <v>41241</v>
      </c>
      <c r="B524">
        <v>2.0083500000000001</v>
      </c>
      <c r="C524">
        <v>1.9300200000000001</v>
      </c>
      <c r="D524">
        <v>-4</v>
      </c>
      <c r="E524">
        <v>-4</v>
      </c>
    </row>
    <row r="525" spans="1:5" x14ac:dyDescent="0.25">
      <c r="A525" s="1">
        <v>41240</v>
      </c>
      <c r="B525">
        <v>2.0083500000000001</v>
      </c>
      <c r="C525">
        <v>1.9295100000000001</v>
      </c>
      <c r="D525">
        <v>-4</v>
      </c>
      <c r="E525">
        <v>-4</v>
      </c>
    </row>
    <row r="526" spans="1:5" x14ac:dyDescent="0.25">
      <c r="A526" s="1">
        <v>41239</v>
      </c>
      <c r="B526">
        <v>2.0083500000000001</v>
      </c>
      <c r="C526">
        <v>1.9157900000000001</v>
      </c>
      <c r="D526">
        <v>-4</v>
      </c>
      <c r="E526">
        <v>-4</v>
      </c>
    </row>
    <row r="527" spans="1:5" x14ac:dyDescent="0.25">
      <c r="A527" s="1">
        <v>41236</v>
      </c>
      <c r="B527">
        <v>2.0083500000000001</v>
      </c>
      <c r="C527">
        <v>1.89333</v>
      </c>
      <c r="D527">
        <v>-4</v>
      </c>
      <c r="E527">
        <v>-4</v>
      </c>
    </row>
    <row r="528" spans="1:5" x14ac:dyDescent="0.25">
      <c r="A528" s="1">
        <v>41234</v>
      </c>
      <c r="B528">
        <v>2.0083500000000001</v>
      </c>
      <c r="C528">
        <v>1.8930100000000001</v>
      </c>
      <c r="D528">
        <v>-4</v>
      </c>
      <c r="E528">
        <v>-4</v>
      </c>
    </row>
    <row r="529" spans="1:5" x14ac:dyDescent="0.25">
      <c r="A529" s="1">
        <v>41233</v>
      </c>
      <c r="B529">
        <v>1.8917600000000001</v>
      </c>
      <c r="C529">
        <v>1.9061300000000001</v>
      </c>
      <c r="D529">
        <v>-4</v>
      </c>
      <c r="E529">
        <v>-4</v>
      </c>
    </row>
    <row r="530" spans="1:5" x14ac:dyDescent="0.25">
      <c r="A530" s="1">
        <v>41232</v>
      </c>
      <c r="B530">
        <v>2.0495199999999998</v>
      </c>
      <c r="C530">
        <v>1.91787</v>
      </c>
      <c r="D530">
        <v>-5</v>
      </c>
      <c r="E530">
        <v>-4</v>
      </c>
    </row>
    <row r="531" spans="1:5" x14ac:dyDescent="0.25">
      <c r="A531" s="1">
        <v>41229</v>
      </c>
      <c r="B531">
        <v>2.0221399999999998</v>
      </c>
      <c r="C531">
        <v>1.92391</v>
      </c>
      <c r="D531">
        <v>-5</v>
      </c>
      <c r="E531">
        <v>-4</v>
      </c>
    </row>
    <row r="532" spans="1:5" x14ac:dyDescent="0.25">
      <c r="A532" s="1">
        <v>41228</v>
      </c>
      <c r="B532">
        <v>2.06793</v>
      </c>
      <c r="C532">
        <v>1.9149499999999999</v>
      </c>
      <c r="D532">
        <v>-5</v>
      </c>
      <c r="E532">
        <v>-4</v>
      </c>
    </row>
    <row r="533" spans="1:5" x14ac:dyDescent="0.25">
      <c r="A533" s="1">
        <v>41227</v>
      </c>
      <c r="B533">
        <v>2.0996199999999998</v>
      </c>
      <c r="C533">
        <v>1.90585</v>
      </c>
      <c r="D533">
        <v>-5</v>
      </c>
      <c r="E533">
        <v>-4</v>
      </c>
    </row>
    <row r="534" spans="1:5" x14ac:dyDescent="0.25">
      <c r="A534" s="1">
        <v>41226</v>
      </c>
      <c r="B534">
        <v>2.0567000000000002</v>
      </c>
      <c r="C534">
        <v>1.9172800000000001</v>
      </c>
      <c r="D534">
        <v>-5</v>
      </c>
      <c r="E534">
        <v>-4</v>
      </c>
    </row>
    <row r="535" spans="1:5" x14ac:dyDescent="0.25">
      <c r="A535" s="1">
        <v>41222</v>
      </c>
      <c r="B535">
        <v>2.0405799999999998</v>
      </c>
      <c r="C535">
        <v>1.9221999999999999</v>
      </c>
      <c r="D535">
        <v>-5</v>
      </c>
      <c r="E535">
        <v>-4</v>
      </c>
    </row>
    <row r="536" spans="1:5" x14ac:dyDescent="0.25">
      <c r="A536" s="1">
        <v>41221</v>
      </c>
      <c r="B536">
        <v>2.0961099999999999</v>
      </c>
      <c r="C536">
        <v>1.9145000000000001</v>
      </c>
      <c r="D536">
        <v>-5</v>
      </c>
      <c r="E536">
        <v>-4</v>
      </c>
    </row>
    <row r="537" spans="1:5" x14ac:dyDescent="0.25">
      <c r="A537" s="1">
        <v>41220</v>
      </c>
      <c r="B537">
        <v>2.1686700000000001</v>
      </c>
      <c r="C537">
        <v>1.89737</v>
      </c>
      <c r="D537">
        <v>-5</v>
      </c>
      <c r="E537">
        <v>-4</v>
      </c>
    </row>
    <row r="538" spans="1:5" x14ac:dyDescent="0.25">
      <c r="A538" s="1">
        <v>41219</v>
      </c>
      <c r="B538">
        <v>2.28125</v>
      </c>
      <c r="C538">
        <v>1.82026</v>
      </c>
      <c r="D538">
        <v>-5</v>
      </c>
      <c r="E538">
        <v>-4</v>
      </c>
    </row>
    <row r="539" spans="1:5" x14ac:dyDescent="0.25">
      <c r="A539" s="1">
        <v>41218</v>
      </c>
      <c r="B539">
        <v>2.2061099999999998</v>
      </c>
      <c r="C539">
        <v>1.8817999999999999</v>
      </c>
      <c r="D539">
        <v>-5</v>
      </c>
      <c r="E539">
        <v>-4</v>
      </c>
    </row>
    <row r="540" spans="1:5" x14ac:dyDescent="0.25">
      <c r="A540" s="1">
        <v>41215</v>
      </c>
      <c r="B540">
        <v>2.2338399999999998</v>
      </c>
      <c r="C540">
        <v>1.86331</v>
      </c>
      <c r="D540">
        <v>-5</v>
      </c>
      <c r="E540">
        <v>-4</v>
      </c>
    </row>
    <row r="541" spans="1:5" x14ac:dyDescent="0.25">
      <c r="A541" s="1">
        <v>41214</v>
      </c>
      <c r="B541">
        <v>2.2588300000000001</v>
      </c>
      <c r="C541">
        <v>1.84412</v>
      </c>
      <c r="D541">
        <v>-5</v>
      </c>
      <c r="E541">
        <v>-4</v>
      </c>
    </row>
    <row r="542" spans="1:5" x14ac:dyDescent="0.25">
      <c r="A542" s="1">
        <v>41213</v>
      </c>
      <c r="B542">
        <v>2.2408199999999998</v>
      </c>
      <c r="C542">
        <v>1.86402</v>
      </c>
      <c r="D542">
        <v>-5</v>
      </c>
      <c r="E542">
        <v>-4</v>
      </c>
    </row>
    <row r="543" spans="1:5" x14ac:dyDescent="0.25">
      <c r="A543" s="1">
        <v>41211</v>
      </c>
      <c r="B543">
        <v>2.25908</v>
      </c>
      <c r="C543">
        <v>1.85022</v>
      </c>
      <c r="D543">
        <v>-5</v>
      </c>
      <c r="E543">
        <v>-4</v>
      </c>
    </row>
    <row r="544" spans="1:5" x14ac:dyDescent="0.25">
      <c r="A544" s="1">
        <v>41208</v>
      </c>
      <c r="B544">
        <v>2.2771499999999998</v>
      </c>
      <c r="C544">
        <v>1.83752</v>
      </c>
      <c r="D544">
        <v>-5</v>
      </c>
      <c r="E544">
        <v>-4</v>
      </c>
    </row>
    <row r="545" spans="1:5" x14ac:dyDescent="0.25">
      <c r="A545" s="1">
        <v>41207</v>
      </c>
      <c r="B545">
        <v>2.3281499999999999</v>
      </c>
      <c r="C545">
        <v>1.75668</v>
      </c>
      <c r="D545">
        <v>-5</v>
      </c>
      <c r="E545">
        <v>-4</v>
      </c>
    </row>
    <row r="546" spans="1:5" x14ac:dyDescent="0.25">
      <c r="A546" s="1">
        <v>41206</v>
      </c>
      <c r="B546">
        <v>2.2827799999999998</v>
      </c>
      <c r="C546">
        <v>1.8271299999999999</v>
      </c>
      <c r="D546">
        <v>-5</v>
      </c>
      <c r="E546">
        <v>-4</v>
      </c>
    </row>
    <row r="547" spans="1:5" x14ac:dyDescent="0.25">
      <c r="A547" s="1">
        <v>41205</v>
      </c>
      <c r="B547">
        <v>2.2511800000000002</v>
      </c>
      <c r="C547">
        <v>1.85351</v>
      </c>
      <c r="D547">
        <v>-5</v>
      </c>
      <c r="E547">
        <v>-4</v>
      </c>
    </row>
    <row r="548" spans="1:5" x14ac:dyDescent="0.25">
      <c r="A548" s="1">
        <v>41204</v>
      </c>
      <c r="B548">
        <v>2.2613099999999999</v>
      </c>
      <c r="C548">
        <v>1.84321</v>
      </c>
      <c r="D548">
        <v>-5</v>
      </c>
      <c r="E548">
        <v>-4</v>
      </c>
    </row>
    <row r="549" spans="1:5" x14ac:dyDescent="0.25">
      <c r="A549" s="1">
        <v>41201</v>
      </c>
      <c r="B549">
        <v>2.2402299999999999</v>
      </c>
      <c r="C549">
        <v>1.8607</v>
      </c>
      <c r="D549">
        <v>-5</v>
      </c>
      <c r="E549">
        <v>-4</v>
      </c>
    </row>
    <row r="550" spans="1:5" x14ac:dyDescent="0.25">
      <c r="A550" s="1">
        <v>41200</v>
      </c>
      <c r="B550">
        <v>2.2811900000000001</v>
      </c>
      <c r="C550">
        <v>1.8218099999999999</v>
      </c>
      <c r="D550">
        <v>-5</v>
      </c>
      <c r="E550">
        <v>-4</v>
      </c>
    </row>
    <row r="551" spans="1:5" x14ac:dyDescent="0.25">
      <c r="A551" s="1">
        <v>41199</v>
      </c>
      <c r="B551">
        <v>2.2483599999999999</v>
      </c>
      <c r="C551">
        <v>1.85443</v>
      </c>
      <c r="D551">
        <v>-5</v>
      </c>
      <c r="E551">
        <v>-4</v>
      </c>
    </row>
    <row r="552" spans="1:5" x14ac:dyDescent="0.25">
      <c r="A552" s="1">
        <v>41198</v>
      </c>
      <c r="B552">
        <v>2.1581800000000002</v>
      </c>
      <c r="C552">
        <v>1.90097</v>
      </c>
      <c r="D552">
        <v>-5</v>
      </c>
      <c r="E552">
        <v>-4</v>
      </c>
    </row>
    <row r="553" spans="1:5" x14ac:dyDescent="0.25">
      <c r="A553" s="1">
        <v>41197</v>
      </c>
      <c r="B553">
        <v>2.1147200000000002</v>
      </c>
      <c r="C553">
        <v>1.9150700000000001</v>
      </c>
      <c r="D553">
        <v>-5</v>
      </c>
      <c r="E553">
        <v>-4</v>
      </c>
    </row>
    <row r="554" spans="1:5" x14ac:dyDescent="0.25">
      <c r="A554" s="1">
        <v>41194</v>
      </c>
      <c r="B554">
        <v>2.0979899999999998</v>
      </c>
      <c r="C554">
        <v>1.92042</v>
      </c>
      <c r="D554">
        <v>-5</v>
      </c>
      <c r="E554">
        <v>-4</v>
      </c>
    </row>
    <row r="555" spans="1:5" x14ac:dyDescent="0.25">
      <c r="A555" s="1">
        <v>41193</v>
      </c>
      <c r="B555">
        <v>2.1043099999999999</v>
      </c>
      <c r="C555">
        <v>1.92038</v>
      </c>
      <c r="D555">
        <v>-5</v>
      </c>
      <c r="E555">
        <v>-4</v>
      </c>
    </row>
    <row r="556" spans="1:5" x14ac:dyDescent="0.25">
      <c r="A556" s="1">
        <v>41192</v>
      </c>
      <c r="B556">
        <v>2.1331199999999999</v>
      </c>
      <c r="C556">
        <v>1.91391</v>
      </c>
      <c r="D556">
        <v>-5</v>
      </c>
      <c r="E556">
        <v>-4</v>
      </c>
    </row>
    <row r="557" spans="1:5" x14ac:dyDescent="0.25">
      <c r="A557" s="1">
        <v>41191</v>
      </c>
      <c r="B557">
        <v>2.1761200000000001</v>
      </c>
      <c r="C557">
        <v>1.9012800000000001</v>
      </c>
      <c r="D557">
        <v>-5</v>
      </c>
      <c r="E557">
        <v>-4</v>
      </c>
    </row>
    <row r="558" spans="1:5" x14ac:dyDescent="0.25">
      <c r="A558" s="1">
        <v>41187</v>
      </c>
      <c r="B558">
        <v>2.1737899999999999</v>
      </c>
      <c r="C558">
        <v>1.8978200000000001</v>
      </c>
      <c r="D558">
        <v>-5</v>
      </c>
      <c r="E558">
        <v>-4</v>
      </c>
    </row>
    <row r="559" spans="1:5" x14ac:dyDescent="0.25">
      <c r="A559" s="1">
        <v>41186</v>
      </c>
      <c r="B559">
        <v>2.1349900000000002</v>
      </c>
      <c r="C559">
        <v>1.9094899999999999</v>
      </c>
      <c r="D559">
        <v>-5</v>
      </c>
      <c r="E559">
        <v>-4</v>
      </c>
    </row>
    <row r="560" spans="1:5" x14ac:dyDescent="0.25">
      <c r="A560" s="1">
        <v>41185</v>
      </c>
      <c r="B560">
        <v>2.06393</v>
      </c>
      <c r="C560">
        <v>1.9272199999999999</v>
      </c>
      <c r="D560">
        <v>-5</v>
      </c>
      <c r="E560">
        <v>-4</v>
      </c>
    </row>
    <row r="561" spans="1:5" x14ac:dyDescent="0.25">
      <c r="A561" s="1">
        <v>41184</v>
      </c>
      <c r="B561">
        <v>1.8649899999999999</v>
      </c>
      <c r="C561">
        <v>1.9393100000000001</v>
      </c>
      <c r="D561">
        <v>-5</v>
      </c>
      <c r="E561">
        <v>-4</v>
      </c>
    </row>
    <row r="562" spans="1:5" x14ac:dyDescent="0.25">
      <c r="A562" s="1">
        <v>41183</v>
      </c>
      <c r="B562">
        <v>1.92693</v>
      </c>
      <c r="C562">
        <v>1.93171</v>
      </c>
      <c r="D562">
        <v>-5</v>
      </c>
      <c r="E562">
        <v>-4</v>
      </c>
    </row>
    <row r="563" spans="1:5" x14ac:dyDescent="0.25">
      <c r="A563" s="1">
        <v>41180</v>
      </c>
      <c r="B563">
        <v>1.9738899999999999</v>
      </c>
      <c r="C563">
        <v>1.9233199999999999</v>
      </c>
      <c r="D563">
        <v>-5</v>
      </c>
      <c r="E563">
        <v>-4</v>
      </c>
    </row>
    <row r="564" spans="1:5" x14ac:dyDescent="0.25">
      <c r="A564" s="1">
        <v>41179</v>
      </c>
      <c r="B564">
        <v>1.9715</v>
      </c>
      <c r="C564">
        <v>1.92526</v>
      </c>
      <c r="D564">
        <v>-5</v>
      </c>
      <c r="E564">
        <v>-4</v>
      </c>
    </row>
    <row r="565" spans="1:5" x14ac:dyDescent="0.25">
      <c r="A565" s="1">
        <v>41178</v>
      </c>
      <c r="B565">
        <v>1.9151400000000001</v>
      </c>
      <c r="C565">
        <v>1.9358299999999999</v>
      </c>
      <c r="D565">
        <v>-5</v>
      </c>
      <c r="E565">
        <v>-4</v>
      </c>
    </row>
    <row r="566" spans="1:5" x14ac:dyDescent="0.25">
      <c r="A566" s="1">
        <v>41177</v>
      </c>
      <c r="B566">
        <v>1.93405</v>
      </c>
      <c r="C566">
        <v>1.93157</v>
      </c>
      <c r="D566">
        <v>-5</v>
      </c>
      <c r="E566">
        <v>-4</v>
      </c>
    </row>
    <row r="567" spans="1:5" x14ac:dyDescent="0.25">
      <c r="A567" s="1">
        <v>41176</v>
      </c>
      <c r="B567">
        <v>1.99488</v>
      </c>
      <c r="C567">
        <v>1.92</v>
      </c>
      <c r="D567">
        <v>-5</v>
      </c>
      <c r="E567">
        <v>-4</v>
      </c>
    </row>
    <row r="568" spans="1:5" x14ac:dyDescent="0.25">
      <c r="A568" s="1">
        <v>41173</v>
      </c>
      <c r="B568">
        <v>2.0543499999999999</v>
      </c>
      <c r="C568">
        <v>1.90411</v>
      </c>
      <c r="D568">
        <v>-5</v>
      </c>
      <c r="E568">
        <v>-4</v>
      </c>
    </row>
    <row r="569" spans="1:5" x14ac:dyDescent="0.25">
      <c r="A569" s="1">
        <v>41172</v>
      </c>
      <c r="B569">
        <v>2.1154199999999999</v>
      </c>
      <c r="C569">
        <v>1.8799399999999999</v>
      </c>
      <c r="D569">
        <v>-5</v>
      </c>
      <c r="E569">
        <v>-4</v>
      </c>
    </row>
    <row r="570" spans="1:5" x14ac:dyDescent="0.25">
      <c r="A570" s="1">
        <v>41171</v>
      </c>
      <c r="B570">
        <v>2.1476199999999999</v>
      </c>
      <c r="C570">
        <v>1.85954</v>
      </c>
      <c r="D570">
        <v>-5</v>
      </c>
      <c r="E570">
        <v>-4</v>
      </c>
    </row>
    <row r="571" spans="1:5" x14ac:dyDescent="0.25">
      <c r="A571" s="1">
        <v>41170</v>
      </c>
      <c r="B571">
        <v>2.2012100000000001</v>
      </c>
      <c r="C571">
        <v>1.81785</v>
      </c>
      <c r="D571">
        <v>-5</v>
      </c>
      <c r="E571">
        <v>-4</v>
      </c>
    </row>
    <row r="572" spans="1:5" x14ac:dyDescent="0.25">
      <c r="A572" s="1">
        <v>41169</v>
      </c>
      <c r="B572">
        <v>2.2118000000000002</v>
      </c>
      <c r="C572">
        <v>1.8068</v>
      </c>
      <c r="D572">
        <v>-5</v>
      </c>
      <c r="E572">
        <v>-4</v>
      </c>
    </row>
    <row r="573" spans="1:5" x14ac:dyDescent="0.25">
      <c r="A573" s="1">
        <v>41166</v>
      </c>
      <c r="B573">
        <v>2.1978900000000001</v>
      </c>
      <c r="C573">
        <v>1.8210999999999999</v>
      </c>
      <c r="D573">
        <v>-5</v>
      </c>
      <c r="E573">
        <v>-4</v>
      </c>
    </row>
    <row r="574" spans="1:5" x14ac:dyDescent="0.25">
      <c r="A574" s="1">
        <v>41165</v>
      </c>
      <c r="B574">
        <v>2.1221299999999998</v>
      </c>
      <c r="C574">
        <v>1.8605400000000001</v>
      </c>
      <c r="D574">
        <v>-5</v>
      </c>
      <c r="E574">
        <v>-4</v>
      </c>
    </row>
    <row r="575" spans="1:5" x14ac:dyDescent="0.25">
      <c r="A575" s="1">
        <v>41164</v>
      </c>
      <c r="B575">
        <v>2.3443100000000001</v>
      </c>
      <c r="C575">
        <v>0.90126200000000001</v>
      </c>
      <c r="D575">
        <v>-5</v>
      </c>
      <c r="E575">
        <v>-4</v>
      </c>
    </row>
    <row r="576" spans="1:5" x14ac:dyDescent="0.25">
      <c r="A576" s="1">
        <v>41163</v>
      </c>
      <c r="B576">
        <v>2.3069899999999999</v>
      </c>
      <c r="C576">
        <v>1.49779</v>
      </c>
      <c r="D576">
        <v>-5</v>
      </c>
      <c r="E576">
        <v>-4</v>
      </c>
    </row>
    <row r="577" spans="1:5" x14ac:dyDescent="0.25">
      <c r="A577" s="1">
        <v>41162</v>
      </c>
      <c r="B577">
        <v>2.3144800000000001</v>
      </c>
      <c r="C577">
        <v>1.47424</v>
      </c>
      <c r="D577">
        <v>-5</v>
      </c>
      <c r="E577">
        <v>-4</v>
      </c>
    </row>
    <row r="578" spans="1:5" x14ac:dyDescent="0.25">
      <c r="A578" s="1">
        <v>41159</v>
      </c>
      <c r="B578">
        <v>2.3000500000000001</v>
      </c>
      <c r="C578">
        <v>1.5574300000000001</v>
      </c>
      <c r="D578">
        <v>-5</v>
      </c>
      <c r="E578">
        <v>-4</v>
      </c>
    </row>
    <row r="579" spans="1:5" x14ac:dyDescent="0.25">
      <c r="A579" s="1">
        <v>41158</v>
      </c>
      <c r="B579">
        <v>2.3818199999999998</v>
      </c>
      <c r="C579">
        <v>13.7805</v>
      </c>
      <c r="D579">
        <v>-5</v>
      </c>
      <c r="E579">
        <v>-4</v>
      </c>
    </row>
    <row r="580" spans="1:5" x14ac:dyDescent="0.25">
      <c r="A580" s="1">
        <v>41157</v>
      </c>
      <c r="B580">
        <v>2.3219400000000001</v>
      </c>
      <c r="C580">
        <v>1.45584</v>
      </c>
      <c r="D580">
        <v>-5</v>
      </c>
      <c r="E580">
        <v>-4</v>
      </c>
    </row>
    <row r="581" spans="1:5" x14ac:dyDescent="0.25">
      <c r="A581" s="1">
        <v>41156</v>
      </c>
      <c r="B581">
        <v>2.30884</v>
      </c>
      <c r="C581">
        <v>1.54541</v>
      </c>
      <c r="D581">
        <v>-5</v>
      </c>
      <c r="E581">
        <v>-4</v>
      </c>
    </row>
    <row r="582" spans="1:5" x14ac:dyDescent="0.25">
      <c r="A582" s="1">
        <v>41152</v>
      </c>
      <c r="B582">
        <v>2.2917100000000001</v>
      </c>
      <c r="C582">
        <v>1.62676</v>
      </c>
      <c r="D582">
        <v>-5</v>
      </c>
      <c r="E582">
        <v>-4</v>
      </c>
    </row>
    <row r="583" spans="1:5" x14ac:dyDescent="0.25">
      <c r="A583" s="1">
        <v>41151</v>
      </c>
      <c r="B583">
        <v>2.3562799999999999</v>
      </c>
      <c r="C583">
        <v>0.55360500000000001</v>
      </c>
      <c r="D583">
        <v>-5</v>
      </c>
      <c r="E583">
        <v>-4</v>
      </c>
    </row>
    <row r="584" spans="1:5" x14ac:dyDescent="0.25">
      <c r="A584" s="1">
        <v>41150</v>
      </c>
      <c r="B584">
        <v>2.3910100000000001</v>
      </c>
      <c r="C584">
        <v>4.6910999999999996</v>
      </c>
      <c r="D584">
        <v>-5</v>
      </c>
      <c r="E584">
        <v>-2</v>
      </c>
    </row>
    <row r="585" spans="1:5" x14ac:dyDescent="0.25">
      <c r="A585" s="1">
        <v>41149</v>
      </c>
      <c r="B585">
        <v>2.3315899999999998</v>
      </c>
      <c r="C585">
        <v>1.2313700000000001</v>
      </c>
      <c r="D585">
        <v>-5</v>
      </c>
      <c r="E585">
        <v>-4</v>
      </c>
    </row>
    <row r="586" spans="1:5" x14ac:dyDescent="0.25">
      <c r="A586" s="1">
        <v>41148</v>
      </c>
      <c r="B586">
        <v>2.3644500000000002</v>
      </c>
      <c r="C586">
        <v>-0.156416</v>
      </c>
      <c r="D586">
        <v>-5</v>
      </c>
      <c r="E586">
        <v>-4</v>
      </c>
    </row>
    <row r="587" spans="1:5" x14ac:dyDescent="0.25">
      <c r="A587" s="1">
        <v>41145</v>
      </c>
      <c r="B587">
        <v>2.4006500000000002</v>
      </c>
      <c r="C587">
        <v>3.7644899999999999</v>
      </c>
      <c r="D587">
        <v>-5</v>
      </c>
      <c r="E587">
        <v>-2</v>
      </c>
    </row>
    <row r="588" spans="1:5" x14ac:dyDescent="0.25">
      <c r="A588" s="1">
        <v>41144</v>
      </c>
      <c r="B588">
        <v>2.36944</v>
      </c>
      <c r="C588">
        <v>-0.379604</v>
      </c>
      <c r="D588">
        <v>-5</v>
      </c>
      <c r="E588">
        <v>-4</v>
      </c>
    </row>
    <row r="589" spans="1:5" x14ac:dyDescent="0.25">
      <c r="A589" s="1">
        <v>41143</v>
      </c>
      <c r="B589">
        <v>2.4367100000000002</v>
      </c>
      <c r="C589">
        <v>2.60276</v>
      </c>
      <c r="D589">
        <v>-5</v>
      </c>
      <c r="E589">
        <v>0</v>
      </c>
    </row>
    <row r="590" spans="1:5" x14ac:dyDescent="0.25">
      <c r="A590" s="1">
        <v>41142</v>
      </c>
      <c r="B590">
        <v>2.5310800000000002</v>
      </c>
      <c r="C590">
        <v>2.2200500000000001</v>
      </c>
      <c r="D590">
        <v>0</v>
      </c>
      <c r="E590">
        <v>0</v>
      </c>
    </row>
    <row r="591" spans="1:5" x14ac:dyDescent="0.25">
      <c r="A591" s="1">
        <v>41141</v>
      </c>
      <c r="B591">
        <v>2.5242800000000001</v>
      </c>
      <c r="C591">
        <v>1.8709199999999999</v>
      </c>
      <c r="D591">
        <v>0</v>
      </c>
      <c r="E591">
        <v>0</v>
      </c>
    </row>
    <row r="592" spans="1:5" x14ac:dyDescent="0.25">
      <c r="A592" s="1">
        <v>41138</v>
      </c>
      <c r="B592">
        <v>2.54175</v>
      </c>
      <c r="C592">
        <v>1.88748</v>
      </c>
      <c r="D592">
        <v>0</v>
      </c>
      <c r="E592">
        <v>0</v>
      </c>
    </row>
    <row r="593" spans="1:5" x14ac:dyDescent="0.25">
      <c r="A593" s="1">
        <v>41137</v>
      </c>
      <c r="B593">
        <v>2.56637</v>
      </c>
      <c r="C593">
        <v>1.88974</v>
      </c>
      <c r="D593">
        <v>0</v>
      </c>
      <c r="E593">
        <v>0</v>
      </c>
    </row>
    <row r="594" spans="1:5" x14ac:dyDescent="0.25">
      <c r="A594" s="1">
        <v>41136</v>
      </c>
      <c r="B594">
        <v>2.5383200000000001</v>
      </c>
      <c r="C594">
        <v>1.90435</v>
      </c>
      <c r="D594">
        <v>0</v>
      </c>
      <c r="E594">
        <v>0</v>
      </c>
    </row>
    <row r="595" spans="1:5" x14ac:dyDescent="0.25">
      <c r="A595" s="1">
        <v>41135</v>
      </c>
      <c r="B595">
        <v>2.4331800000000001</v>
      </c>
      <c r="C595">
        <v>2.8206899999999999</v>
      </c>
      <c r="D595">
        <v>-5</v>
      </c>
      <c r="E595">
        <v>0</v>
      </c>
    </row>
    <row r="596" spans="1:5" x14ac:dyDescent="0.25">
      <c r="A596" s="1">
        <v>41134</v>
      </c>
      <c r="B596">
        <v>2.36226</v>
      </c>
      <c r="C596">
        <v>1.5241800000000001</v>
      </c>
      <c r="D596">
        <v>-5</v>
      </c>
      <c r="E596">
        <v>0</v>
      </c>
    </row>
    <row r="597" spans="1:5" x14ac:dyDescent="0.25">
      <c r="A597" s="1">
        <v>41131</v>
      </c>
      <c r="B597">
        <v>2.36591</v>
      </c>
      <c r="C597">
        <v>1.64378</v>
      </c>
      <c r="D597">
        <v>-5</v>
      </c>
      <c r="E597">
        <v>0</v>
      </c>
    </row>
    <row r="598" spans="1:5" x14ac:dyDescent="0.25">
      <c r="A598" s="1">
        <v>41130</v>
      </c>
      <c r="B598">
        <v>2.38592</v>
      </c>
      <c r="C598">
        <v>1.5027600000000001</v>
      </c>
      <c r="D598">
        <v>-5</v>
      </c>
      <c r="E598">
        <v>0</v>
      </c>
    </row>
    <row r="599" spans="1:5" x14ac:dyDescent="0.25">
      <c r="A599" s="1">
        <v>41129</v>
      </c>
      <c r="B599">
        <v>2.38117</v>
      </c>
      <c r="C599">
        <v>1.6185099999999999</v>
      </c>
      <c r="D599">
        <v>-5</v>
      </c>
      <c r="E599">
        <v>0</v>
      </c>
    </row>
    <row r="600" spans="1:5" x14ac:dyDescent="0.25">
      <c r="A600" s="1">
        <v>41128</v>
      </c>
      <c r="B600">
        <v>2.3909400000000001</v>
      </c>
      <c r="C600">
        <v>1.56145</v>
      </c>
      <c r="D600">
        <v>-5</v>
      </c>
      <c r="E600">
        <v>0</v>
      </c>
    </row>
    <row r="601" spans="1:5" x14ac:dyDescent="0.25">
      <c r="A601" s="1">
        <v>41127</v>
      </c>
      <c r="B601">
        <v>2.33527</v>
      </c>
      <c r="C601">
        <v>1.8544099999999999</v>
      </c>
      <c r="D601">
        <v>-5</v>
      </c>
      <c r="E601">
        <v>0</v>
      </c>
    </row>
    <row r="602" spans="1:5" x14ac:dyDescent="0.25">
      <c r="A602" s="1">
        <v>41124</v>
      </c>
      <c r="B602">
        <v>2.35162</v>
      </c>
      <c r="C602">
        <v>1.8831100000000001</v>
      </c>
      <c r="D602">
        <v>-5</v>
      </c>
      <c r="E602">
        <v>0</v>
      </c>
    </row>
    <row r="603" spans="1:5" x14ac:dyDescent="0.25">
      <c r="A603" s="1">
        <v>41123</v>
      </c>
      <c r="B603">
        <v>2.26376</v>
      </c>
      <c r="C603">
        <v>1.95533</v>
      </c>
      <c r="D603">
        <v>-5</v>
      </c>
      <c r="E603">
        <v>0</v>
      </c>
    </row>
    <row r="604" spans="1:5" x14ac:dyDescent="0.25">
      <c r="A604" s="1">
        <v>41122</v>
      </c>
      <c r="B604">
        <v>2.29277</v>
      </c>
      <c r="C604">
        <v>1.9549399999999999</v>
      </c>
      <c r="D604">
        <v>-5</v>
      </c>
      <c r="E604">
        <v>0</v>
      </c>
    </row>
    <row r="605" spans="1:5" x14ac:dyDescent="0.25">
      <c r="A605" s="1">
        <v>41121</v>
      </c>
      <c r="B605">
        <v>2.2461600000000002</v>
      </c>
      <c r="C605">
        <v>1.9745600000000001</v>
      </c>
      <c r="D605">
        <v>-5</v>
      </c>
      <c r="E605">
        <v>0</v>
      </c>
    </row>
    <row r="606" spans="1:5" x14ac:dyDescent="0.25">
      <c r="A606" s="1">
        <v>41120</v>
      </c>
      <c r="B606">
        <v>2.2646000000000002</v>
      </c>
      <c r="C606">
        <v>1.97864</v>
      </c>
      <c r="D606">
        <v>-5</v>
      </c>
      <c r="E606">
        <v>0</v>
      </c>
    </row>
    <row r="607" spans="1:5" x14ac:dyDescent="0.25">
      <c r="A607" s="1">
        <v>41117</v>
      </c>
      <c r="B607">
        <v>2.4034200000000001</v>
      </c>
      <c r="C607">
        <v>1.9824900000000001</v>
      </c>
      <c r="D607">
        <v>-5</v>
      </c>
      <c r="E607">
        <v>0</v>
      </c>
    </row>
    <row r="608" spans="1:5" x14ac:dyDescent="0.25">
      <c r="A608" s="1">
        <v>41116</v>
      </c>
      <c r="B608">
        <v>2.2196899999999999</v>
      </c>
      <c r="C608">
        <v>2.0074900000000002</v>
      </c>
      <c r="D608">
        <v>-5</v>
      </c>
      <c r="E608">
        <v>0</v>
      </c>
    </row>
    <row r="609" spans="1:5" x14ac:dyDescent="0.25">
      <c r="A609" s="1">
        <v>41115</v>
      </c>
      <c r="B609">
        <v>2.1906300000000001</v>
      </c>
      <c r="C609">
        <v>2.01248</v>
      </c>
      <c r="D609">
        <v>-5</v>
      </c>
      <c r="E609">
        <v>0</v>
      </c>
    </row>
    <row r="610" spans="1:5" x14ac:dyDescent="0.25">
      <c r="A610" s="1">
        <v>41114</v>
      </c>
      <c r="B610">
        <v>2.1778300000000002</v>
      </c>
      <c r="C610">
        <v>2.0168499999999998</v>
      </c>
      <c r="D610">
        <v>-5</v>
      </c>
      <c r="E610">
        <v>0</v>
      </c>
    </row>
    <row r="611" spans="1:5" x14ac:dyDescent="0.25">
      <c r="A611" s="1">
        <v>41113</v>
      </c>
      <c r="B611">
        <v>2.2163400000000002</v>
      </c>
      <c r="C611">
        <v>2.0227900000000001</v>
      </c>
      <c r="D611">
        <v>-5</v>
      </c>
      <c r="E611">
        <v>0</v>
      </c>
    </row>
    <row r="612" spans="1:5" x14ac:dyDescent="0.25">
      <c r="A612" s="1">
        <v>41110</v>
      </c>
      <c r="B612">
        <v>2.2663000000000002</v>
      </c>
      <c r="C612">
        <v>2.03722</v>
      </c>
      <c r="D612">
        <v>-5</v>
      </c>
      <c r="E612">
        <v>0</v>
      </c>
    </row>
    <row r="613" spans="1:5" x14ac:dyDescent="0.25">
      <c r="A613" s="1">
        <v>41109</v>
      </c>
      <c r="B613">
        <v>2.3363100000000001</v>
      </c>
      <c r="C613">
        <v>2.0508199999999999</v>
      </c>
      <c r="D613">
        <v>-5</v>
      </c>
      <c r="E613">
        <v>0</v>
      </c>
    </row>
    <row r="614" spans="1:5" x14ac:dyDescent="0.25">
      <c r="A614" s="1">
        <v>41108</v>
      </c>
      <c r="B614">
        <v>2.3220000000000001</v>
      </c>
      <c r="C614">
        <v>2.0464600000000002</v>
      </c>
      <c r="D614">
        <v>-5</v>
      </c>
      <c r="E614">
        <v>0</v>
      </c>
    </row>
    <row r="615" spans="1:5" x14ac:dyDescent="0.25">
      <c r="A615" s="1">
        <v>41107</v>
      </c>
      <c r="B615">
        <v>2.3779499999999998</v>
      </c>
      <c r="C615">
        <v>2.0685500000000001</v>
      </c>
      <c r="D615">
        <v>-5</v>
      </c>
      <c r="E615">
        <v>0</v>
      </c>
    </row>
    <row r="616" spans="1:5" x14ac:dyDescent="0.25">
      <c r="A616" s="1">
        <v>41106</v>
      </c>
      <c r="B616">
        <v>2.3408000000000002</v>
      </c>
      <c r="C616">
        <v>2.0509200000000001</v>
      </c>
      <c r="D616">
        <v>-5</v>
      </c>
      <c r="E616">
        <v>0</v>
      </c>
    </row>
    <row r="617" spans="1:5" x14ac:dyDescent="0.25">
      <c r="A617" s="1">
        <v>41103</v>
      </c>
      <c r="B617">
        <v>2.3976899999999999</v>
      </c>
      <c r="C617">
        <v>2.0825900000000002</v>
      </c>
      <c r="D617">
        <v>-5</v>
      </c>
      <c r="E617">
        <v>0</v>
      </c>
    </row>
    <row r="618" spans="1:5" x14ac:dyDescent="0.25">
      <c r="A618" s="1">
        <v>41102</v>
      </c>
      <c r="B618">
        <v>2.3398099999999999</v>
      </c>
      <c r="C618">
        <v>2.05158</v>
      </c>
      <c r="D618">
        <v>-5</v>
      </c>
      <c r="E618">
        <v>0</v>
      </c>
    </row>
    <row r="619" spans="1:5" x14ac:dyDescent="0.25">
      <c r="A619" s="1">
        <v>41101</v>
      </c>
      <c r="B619">
        <v>2.3485</v>
      </c>
      <c r="C619">
        <v>2.0551599999999999</v>
      </c>
      <c r="D619">
        <v>-5</v>
      </c>
      <c r="E619">
        <v>0</v>
      </c>
    </row>
    <row r="620" spans="1:5" x14ac:dyDescent="0.25">
      <c r="A620" s="1">
        <v>41100</v>
      </c>
      <c r="B620">
        <v>2.3516699999999999</v>
      </c>
      <c r="C620">
        <v>2.0567000000000002</v>
      </c>
      <c r="D620">
        <v>-5</v>
      </c>
      <c r="E620">
        <v>0</v>
      </c>
    </row>
    <row r="621" spans="1:5" x14ac:dyDescent="0.25">
      <c r="A621" s="1">
        <v>41099</v>
      </c>
      <c r="B621">
        <v>2.3571599999999999</v>
      </c>
      <c r="C621">
        <v>2.0633400000000002</v>
      </c>
      <c r="D621">
        <v>-5</v>
      </c>
      <c r="E621">
        <v>0</v>
      </c>
    </row>
    <row r="622" spans="1:5" x14ac:dyDescent="0.25">
      <c r="A622" s="1">
        <v>41096</v>
      </c>
      <c r="B622">
        <v>2.3839999999999999</v>
      </c>
      <c r="C622">
        <v>2.08386</v>
      </c>
      <c r="D622">
        <v>-5</v>
      </c>
      <c r="E622">
        <v>0</v>
      </c>
    </row>
    <row r="623" spans="1:5" x14ac:dyDescent="0.25">
      <c r="A623" s="1">
        <v>41095</v>
      </c>
      <c r="B623">
        <v>2.45892</v>
      </c>
      <c r="C623">
        <v>2.5218500000000001</v>
      </c>
      <c r="D623">
        <v>-5</v>
      </c>
      <c r="E623">
        <v>0</v>
      </c>
    </row>
    <row r="624" spans="1:5" x14ac:dyDescent="0.25">
      <c r="A624" s="1">
        <v>41093</v>
      </c>
      <c r="B624">
        <v>2.4823300000000001</v>
      </c>
      <c r="C624">
        <v>2.0290400000000002</v>
      </c>
      <c r="D624">
        <v>-5</v>
      </c>
      <c r="E624">
        <v>0</v>
      </c>
    </row>
    <row r="625" spans="1:5" x14ac:dyDescent="0.25">
      <c r="A625" s="1">
        <v>41092</v>
      </c>
      <c r="B625">
        <v>2.4524900000000001</v>
      </c>
      <c r="C625">
        <v>2.5156999999999998</v>
      </c>
      <c r="D625">
        <v>-5</v>
      </c>
      <c r="E625">
        <v>0</v>
      </c>
    </row>
    <row r="626" spans="1:5" x14ac:dyDescent="0.25">
      <c r="A626" s="1">
        <v>41089</v>
      </c>
      <c r="B626">
        <v>2.52101</v>
      </c>
      <c r="C626">
        <v>2.0301999999999998</v>
      </c>
      <c r="D626">
        <v>0</v>
      </c>
      <c r="E626">
        <v>0</v>
      </c>
    </row>
    <row r="627" spans="1:5" x14ac:dyDescent="0.25">
      <c r="A627" s="1">
        <v>41088</v>
      </c>
      <c r="B627">
        <v>2.4574400000000001</v>
      </c>
      <c r="C627">
        <v>2.5223</v>
      </c>
      <c r="D627">
        <v>-5</v>
      </c>
      <c r="E627">
        <v>0</v>
      </c>
    </row>
    <row r="628" spans="1:5" x14ac:dyDescent="0.25">
      <c r="A628" s="1">
        <v>41087</v>
      </c>
      <c r="B628">
        <v>2.48997</v>
      </c>
      <c r="C628">
        <v>2.0298799999999999</v>
      </c>
      <c r="D628">
        <v>-5</v>
      </c>
      <c r="E628">
        <v>0</v>
      </c>
    </row>
    <row r="629" spans="1:5" x14ac:dyDescent="0.25">
      <c r="A629" s="1">
        <v>41086</v>
      </c>
      <c r="B629">
        <v>2.51553</v>
      </c>
      <c r="C629">
        <v>2.0308000000000002</v>
      </c>
      <c r="D629">
        <v>0</v>
      </c>
      <c r="E629">
        <v>0</v>
      </c>
    </row>
    <row r="630" spans="1:5" x14ac:dyDescent="0.25">
      <c r="A630" s="1">
        <v>41085</v>
      </c>
      <c r="B630">
        <v>2.4939</v>
      </c>
      <c r="C630">
        <v>2.0297000000000001</v>
      </c>
      <c r="D630">
        <v>-5</v>
      </c>
      <c r="E630">
        <v>0</v>
      </c>
    </row>
    <row r="631" spans="1:5" x14ac:dyDescent="0.25">
      <c r="A631" s="1">
        <v>41082</v>
      </c>
      <c r="B631">
        <v>2.5793499999999998</v>
      </c>
      <c r="C631">
        <v>2.0326399999999998</v>
      </c>
      <c r="D631">
        <v>0</v>
      </c>
      <c r="E631">
        <v>0</v>
      </c>
    </row>
    <row r="632" spans="1:5" x14ac:dyDescent="0.25">
      <c r="A632" s="1">
        <v>41081</v>
      </c>
      <c r="B632">
        <v>2.5302500000000001</v>
      </c>
      <c r="C632">
        <v>2.0310299999999999</v>
      </c>
      <c r="D632">
        <v>0</v>
      </c>
      <c r="E632">
        <v>0</v>
      </c>
    </row>
    <row r="633" spans="1:5" x14ac:dyDescent="0.25">
      <c r="A633" s="1">
        <v>41080</v>
      </c>
      <c r="B633">
        <v>2.5543999999999998</v>
      </c>
      <c r="C633">
        <v>2.0320399999999998</v>
      </c>
      <c r="D633">
        <v>0</v>
      </c>
      <c r="E633">
        <v>0</v>
      </c>
    </row>
    <row r="634" spans="1:5" x14ac:dyDescent="0.25">
      <c r="A634" s="1">
        <v>41079</v>
      </c>
      <c r="B634">
        <v>2.5156999999999998</v>
      </c>
      <c r="C634">
        <v>2.0302500000000001</v>
      </c>
      <c r="D634">
        <v>0</v>
      </c>
      <c r="E634">
        <v>0</v>
      </c>
    </row>
    <row r="635" spans="1:5" x14ac:dyDescent="0.25">
      <c r="A635" s="1">
        <v>41078</v>
      </c>
      <c r="B635">
        <v>2.5118800000000001</v>
      </c>
      <c r="C635">
        <v>2.0302500000000001</v>
      </c>
      <c r="D635">
        <v>-5</v>
      </c>
      <c r="E635">
        <v>0</v>
      </c>
    </row>
    <row r="636" spans="1:5" x14ac:dyDescent="0.25">
      <c r="A636" s="1">
        <v>41075</v>
      </c>
      <c r="B636">
        <v>2.5260099999999999</v>
      </c>
      <c r="C636">
        <v>2.0308199999999998</v>
      </c>
      <c r="D636">
        <v>0</v>
      </c>
      <c r="E636">
        <v>0</v>
      </c>
    </row>
    <row r="637" spans="1:5" x14ac:dyDescent="0.25">
      <c r="A637" s="1">
        <v>41074</v>
      </c>
      <c r="B637">
        <v>2.5395300000000001</v>
      </c>
      <c r="C637">
        <v>2.0308899999999999</v>
      </c>
      <c r="D637">
        <v>0</v>
      </c>
      <c r="E637">
        <v>0</v>
      </c>
    </row>
    <row r="638" spans="1:5" x14ac:dyDescent="0.25">
      <c r="A638" s="1">
        <v>41073</v>
      </c>
      <c r="B638">
        <v>2.55836</v>
      </c>
      <c r="C638">
        <v>2.0312100000000002</v>
      </c>
      <c r="D638">
        <v>0</v>
      </c>
      <c r="E638">
        <v>0</v>
      </c>
    </row>
    <row r="639" spans="1:5" x14ac:dyDescent="0.25">
      <c r="A639" s="1">
        <v>41072</v>
      </c>
      <c r="B639">
        <v>2.5930200000000001</v>
      </c>
      <c r="C639">
        <v>2.0324399999999998</v>
      </c>
      <c r="D639">
        <v>0</v>
      </c>
      <c r="E639">
        <v>0</v>
      </c>
    </row>
    <row r="640" spans="1:5" x14ac:dyDescent="0.25">
      <c r="A640" s="1">
        <v>41071</v>
      </c>
      <c r="B640">
        <v>2.5429200000000001</v>
      </c>
      <c r="C640">
        <v>2.0304700000000002</v>
      </c>
      <c r="D640">
        <v>0</v>
      </c>
      <c r="E640">
        <v>0</v>
      </c>
    </row>
    <row r="641" spans="1:5" x14ac:dyDescent="0.25">
      <c r="A641" s="1">
        <v>41068</v>
      </c>
      <c r="B641">
        <v>2.5857199999999998</v>
      </c>
      <c r="C641">
        <v>2.0322300000000002</v>
      </c>
      <c r="D641">
        <v>0</v>
      </c>
      <c r="E641">
        <v>0</v>
      </c>
    </row>
    <row r="642" spans="1:5" x14ac:dyDescent="0.25">
      <c r="A642" s="1">
        <v>41067</v>
      </c>
      <c r="B642">
        <v>2.5857100000000002</v>
      </c>
      <c r="C642">
        <v>2.0319099999999999</v>
      </c>
      <c r="D642">
        <v>0</v>
      </c>
      <c r="E642">
        <v>0</v>
      </c>
    </row>
    <row r="643" spans="1:5" x14ac:dyDescent="0.25">
      <c r="A643" s="1">
        <v>41066</v>
      </c>
      <c r="B643">
        <v>2.6096300000000001</v>
      </c>
      <c r="C643">
        <v>2.0334599999999998</v>
      </c>
      <c r="D643">
        <v>0</v>
      </c>
      <c r="E643">
        <v>0</v>
      </c>
    </row>
    <row r="644" spans="1:5" x14ac:dyDescent="0.25">
      <c r="A644" s="1">
        <v>41065</v>
      </c>
      <c r="B644">
        <v>2.60284</v>
      </c>
      <c r="C644">
        <v>2.52047</v>
      </c>
      <c r="D644">
        <v>0</v>
      </c>
      <c r="E644">
        <v>0</v>
      </c>
    </row>
    <row r="645" spans="1:5" x14ac:dyDescent="0.25">
      <c r="A645" s="1">
        <v>41064</v>
      </c>
      <c r="B645">
        <v>2.5655100000000002</v>
      </c>
      <c r="C645">
        <v>2.52006</v>
      </c>
      <c r="D645">
        <v>0</v>
      </c>
      <c r="E645">
        <v>0</v>
      </c>
    </row>
    <row r="646" spans="1:5" x14ac:dyDescent="0.25">
      <c r="A646" s="1">
        <v>41061</v>
      </c>
      <c r="B646">
        <v>2.4990800000000002</v>
      </c>
      <c r="C646">
        <v>2.5192399999999999</v>
      </c>
      <c r="D646">
        <v>0</v>
      </c>
      <c r="E646">
        <v>0</v>
      </c>
    </row>
    <row r="647" spans="1:5" x14ac:dyDescent="0.25">
      <c r="A647" s="1">
        <v>41060</v>
      </c>
      <c r="B647">
        <v>2.5886399999999998</v>
      </c>
      <c r="C647">
        <v>2.5202599999999999</v>
      </c>
      <c r="D647">
        <v>0</v>
      </c>
      <c r="E647">
        <v>0</v>
      </c>
    </row>
    <row r="648" spans="1:5" x14ac:dyDescent="0.25">
      <c r="A648" s="1">
        <v>41059</v>
      </c>
      <c r="B648">
        <v>2.6196799999999998</v>
      </c>
      <c r="C648">
        <v>2.5207299999999999</v>
      </c>
      <c r="D648">
        <v>0</v>
      </c>
      <c r="E648">
        <v>0</v>
      </c>
    </row>
    <row r="649" spans="1:5" x14ac:dyDescent="0.25">
      <c r="A649" s="1">
        <v>41058</v>
      </c>
      <c r="B649">
        <v>2.68852</v>
      </c>
      <c r="C649">
        <v>2.5221499999999999</v>
      </c>
      <c r="D649">
        <v>0</v>
      </c>
      <c r="E649">
        <v>0</v>
      </c>
    </row>
    <row r="650" spans="1:5" x14ac:dyDescent="0.25">
      <c r="A650" s="1">
        <v>41054</v>
      </c>
      <c r="B650">
        <v>2.68344</v>
      </c>
      <c r="C650">
        <v>2.52197</v>
      </c>
      <c r="D650">
        <v>0</v>
      </c>
      <c r="E650">
        <v>0</v>
      </c>
    </row>
    <row r="651" spans="1:5" x14ac:dyDescent="0.25">
      <c r="A651" s="1">
        <v>41053</v>
      </c>
      <c r="B651">
        <v>2.6812800000000001</v>
      </c>
      <c r="C651">
        <v>2.5219299999999998</v>
      </c>
      <c r="D651">
        <v>0</v>
      </c>
      <c r="E651">
        <v>0</v>
      </c>
    </row>
    <row r="652" spans="1:5" x14ac:dyDescent="0.25">
      <c r="A652" s="1">
        <v>41052</v>
      </c>
      <c r="B652">
        <v>2.6616300000000002</v>
      </c>
      <c r="C652">
        <v>2.5216699999999999</v>
      </c>
      <c r="D652">
        <v>0</v>
      </c>
      <c r="E652">
        <v>0</v>
      </c>
    </row>
    <row r="653" spans="1:5" x14ac:dyDescent="0.25">
      <c r="A653" s="1">
        <v>41051</v>
      </c>
      <c r="B653">
        <v>2.68858</v>
      </c>
      <c r="C653">
        <v>2.5223399999999998</v>
      </c>
      <c r="D653">
        <v>0</v>
      </c>
      <c r="E653">
        <v>0</v>
      </c>
    </row>
    <row r="654" spans="1:5" x14ac:dyDescent="0.25">
      <c r="A654" s="1">
        <v>41050</v>
      </c>
      <c r="B654">
        <v>2.6613000000000002</v>
      </c>
      <c r="C654">
        <v>2.5216400000000001</v>
      </c>
      <c r="D654">
        <v>0</v>
      </c>
      <c r="E654">
        <v>0</v>
      </c>
    </row>
    <row r="655" spans="1:5" x14ac:dyDescent="0.25">
      <c r="A655" s="1">
        <v>41047</v>
      </c>
      <c r="B655">
        <v>2.6197499999999998</v>
      </c>
      <c r="C655">
        <v>2.52094</v>
      </c>
      <c r="D655">
        <v>0</v>
      </c>
      <c r="E655">
        <v>0</v>
      </c>
    </row>
    <row r="656" spans="1:5" x14ac:dyDescent="0.25">
      <c r="A656" s="1">
        <v>41046</v>
      </c>
      <c r="B656">
        <v>2.6171099999999998</v>
      </c>
      <c r="C656">
        <v>2.5207600000000001</v>
      </c>
      <c r="D656">
        <v>0</v>
      </c>
      <c r="E656">
        <v>0</v>
      </c>
    </row>
    <row r="657" spans="1:5" x14ac:dyDescent="0.25">
      <c r="A657" s="1">
        <v>41045</v>
      </c>
      <c r="B657">
        <v>2.7094800000000001</v>
      </c>
      <c r="C657">
        <v>2.5218400000000001</v>
      </c>
      <c r="D657">
        <v>0</v>
      </c>
      <c r="E657">
        <v>0</v>
      </c>
    </row>
    <row r="658" spans="1:5" x14ac:dyDescent="0.25">
      <c r="A658" s="1">
        <v>41044</v>
      </c>
      <c r="B658">
        <v>2.7179799999999998</v>
      </c>
      <c r="C658">
        <v>2.5225599999999999</v>
      </c>
      <c r="D658">
        <v>0</v>
      </c>
      <c r="E658">
        <v>0</v>
      </c>
    </row>
    <row r="659" spans="1:5" x14ac:dyDescent="0.25">
      <c r="A659" s="1">
        <v>41043</v>
      </c>
      <c r="B659">
        <v>2.7183799999999998</v>
      </c>
      <c r="C659">
        <v>2.52258</v>
      </c>
      <c r="D659">
        <v>0</v>
      </c>
      <c r="E659">
        <v>0</v>
      </c>
    </row>
    <row r="660" spans="1:5" x14ac:dyDescent="0.25">
      <c r="A660" s="1">
        <v>41040</v>
      </c>
      <c r="B660">
        <v>2.7257699999999998</v>
      </c>
      <c r="C660">
        <v>2.5234399999999999</v>
      </c>
      <c r="D660">
        <v>0</v>
      </c>
      <c r="E660">
        <v>0</v>
      </c>
    </row>
    <row r="661" spans="1:5" x14ac:dyDescent="0.25">
      <c r="A661" s="1">
        <v>41039</v>
      </c>
      <c r="B661">
        <v>2.7323300000000001</v>
      </c>
      <c r="C661">
        <v>2.5240300000000002</v>
      </c>
      <c r="D661">
        <v>0</v>
      </c>
      <c r="E661">
        <v>0</v>
      </c>
    </row>
    <row r="662" spans="1:5" x14ac:dyDescent="0.25">
      <c r="A662" s="1">
        <v>41038</v>
      </c>
      <c r="B662">
        <v>2.7346599999999999</v>
      </c>
      <c r="C662">
        <v>2.5245000000000002</v>
      </c>
      <c r="D662">
        <v>0</v>
      </c>
      <c r="E662">
        <v>0</v>
      </c>
    </row>
    <row r="663" spans="1:5" x14ac:dyDescent="0.25">
      <c r="A663" s="1">
        <v>41037</v>
      </c>
      <c r="B663">
        <v>2.7513700000000001</v>
      </c>
      <c r="C663">
        <v>2.5254799999999999</v>
      </c>
      <c r="D663">
        <v>0</v>
      </c>
      <c r="E663">
        <v>0</v>
      </c>
    </row>
    <row r="664" spans="1:5" x14ac:dyDescent="0.25">
      <c r="A664" s="1">
        <v>41036</v>
      </c>
      <c r="B664">
        <v>2.7614000000000001</v>
      </c>
      <c r="C664">
        <v>2.5259800000000001</v>
      </c>
      <c r="D664">
        <v>0</v>
      </c>
      <c r="E664">
        <v>0</v>
      </c>
    </row>
    <row r="665" spans="1:5" x14ac:dyDescent="0.25">
      <c r="A665" s="1">
        <v>41033</v>
      </c>
      <c r="B665">
        <v>2.7555200000000002</v>
      </c>
      <c r="C665">
        <v>2.5256500000000002</v>
      </c>
      <c r="D665">
        <v>0</v>
      </c>
      <c r="E665">
        <v>0</v>
      </c>
    </row>
    <row r="666" spans="1:5" x14ac:dyDescent="0.25">
      <c r="A666" s="1">
        <v>41032</v>
      </c>
      <c r="B666">
        <v>2.7833000000000001</v>
      </c>
      <c r="C666">
        <v>2.52691</v>
      </c>
      <c r="D666">
        <v>0</v>
      </c>
      <c r="E666">
        <v>0</v>
      </c>
    </row>
    <row r="667" spans="1:5" x14ac:dyDescent="0.25">
      <c r="A667" s="1">
        <v>41031</v>
      </c>
      <c r="B667">
        <v>2.7744800000000001</v>
      </c>
      <c r="C667">
        <v>2.5265499999999999</v>
      </c>
      <c r="D667">
        <v>0</v>
      </c>
      <c r="E667">
        <v>0</v>
      </c>
    </row>
    <row r="668" spans="1:5" x14ac:dyDescent="0.25">
      <c r="A668" s="1">
        <v>41030</v>
      </c>
      <c r="B668">
        <v>2.78661</v>
      </c>
      <c r="C668">
        <v>2.5275599999999998</v>
      </c>
      <c r="D668">
        <v>0</v>
      </c>
      <c r="E668">
        <v>0</v>
      </c>
    </row>
    <row r="669" spans="1:5" x14ac:dyDescent="0.25">
      <c r="A669" s="1">
        <v>41029</v>
      </c>
      <c r="B669">
        <v>2.7595499999999999</v>
      </c>
      <c r="C669">
        <v>2.5261399999999998</v>
      </c>
      <c r="D669">
        <v>0</v>
      </c>
      <c r="E669">
        <v>0</v>
      </c>
    </row>
    <row r="670" spans="1:5" x14ac:dyDescent="0.25">
      <c r="A670" s="1">
        <v>41026</v>
      </c>
      <c r="B670">
        <v>2.7711700000000001</v>
      </c>
      <c r="C670">
        <v>2.52658</v>
      </c>
      <c r="D670">
        <v>0</v>
      </c>
      <c r="E670">
        <v>0</v>
      </c>
    </row>
    <row r="671" spans="1:5" x14ac:dyDescent="0.25">
      <c r="A671" s="1">
        <v>41025</v>
      </c>
      <c r="B671">
        <v>2.78627</v>
      </c>
      <c r="C671">
        <v>2.5273300000000001</v>
      </c>
      <c r="D671">
        <v>0</v>
      </c>
      <c r="E671">
        <v>0</v>
      </c>
    </row>
    <row r="672" spans="1:5" x14ac:dyDescent="0.25">
      <c r="A672" s="1">
        <v>41024</v>
      </c>
      <c r="B672">
        <v>2.8115800000000002</v>
      </c>
      <c r="C672">
        <v>2.5291100000000002</v>
      </c>
      <c r="D672">
        <v>0</v>
      </c>
      <c r="E672">
        <v>0</v>
      </c>
    </row>
    <row r="673" spans="1:5" x14ac:dyDescent="0.25">
      <c r="A673" s="1">
        <v>41023</v>
      </c>
      <c r="B673">
        <v>2.7945099999999998</v>
      </c>
      <c r="C673">
        <v>2.52766</v>
      </c>
      <c r="D673">
        <v>0</v>
      </c>
      <c r="E673">
        <v>0</v>
      </c>
    </row>
    <row r="674" spans="1:5" x14ac:dyDescent="0.25">
      <c r="A674" s="1">
        <v>41022</v>
      </c>
      <c r="B674">
        <v>2.7711100000000002</v>
      </c>
      <c r="C674">
        <v>2.5261399999999998</v>
      </c>
      <c r="D674">
        <v>0</v>
      </c>
      <c r="E674">
        <v>0</v>
      </c>
    </row>
    <row r="675" spans="1:5" x14ac:dyDescent="0.25">
      <c r="A675" s="1">
        <v>41019</v>
      </c>
      <c r="B675">
        <v>2.7979799999999999</v>
      </c>
      <c r="C675">
        <v>3.1256300000000001</v>
      </c>
      <c r="D675">
        <v>0</v>
      </c>
      <c r="E675">
        <v>-4</v>
      </c>
    </row>
    <row r="676" spans="1:5" x14ac:dyDescent="0.25">
      <c r="A676" s="1">
        <v>41018</v>
      </c>
      <c r="B676">
        <v>2.7851499999999998</v>
      </c>
      <c r="C676">
        <v>2.9476300000000002</v>
      </c>
      <c r="D676">
        <v>0</v>
      </c>
      <c r="E676">
        <v>-4</v>
      </c>
    </row>
    <row r="677" spans="1:5" x14ac:dyDescent="0.25">
      <c r="A677" s="1">
        <v>41017</v>
      </c>
      <c r="B677">
        <v>2.8186499999999999</v>
      </c>
      <c r="C677">
        <v>2.7697500000000002</v>
      </c>
      <c r="D677">
        <v>0</v>
      </c>
      <c r="E677">
        <v>-4</v>
      </c>
    </row>
    <row r="678" spans="1:5" x14ac:dyDescent="0.25">
      <c r="A678" s="1">
        <v>41016</v>
      </c>
      <c r="B678">
        <v>2.83806</v>
      </c>
      <c r="C678">
        <v>2.5920100000000001</v>
      </c>
      <c r="D678">
        <v>0</v>
      </c>
      <c r="E678">
        <v>-4</v>
      </c>
    </row>
    <row r="679" spans="1:5" x14ac:dyDescent="0.25">
      <c r="A679" s="1">
        <v>41015</v>
      </c>
      <c r="B679">
        <v>2.7924500000000001</v>
      </c>
      <c r="C679">
        <v>2.4144000000000001</v>
      </c>
      <c r="D679">
        <v>0</v>
      </c>
      <c r="E679">
        <v>-4</v>
      </c>
    </row>
    <row r="680" spans="1:5" x14ac:dyDescent="0.25">
      <c r="A680" s="1">
        <v>41012</v>
      </c>
      <c r="B680">
        <v>2.7975300000000001</v>
      </c>
      <c r="C680">
        <v>1.8823399999999999</v>
      </c>
      <c r="D680">
        <v>0</v>
      </c>
      <c r="E680">
        <v>-4</v>
      </c>
    </row>
    <row r="681" spans="1:5" x14ac:dyDescent="0.25">
      <c r="A681" s="1">
        <v>41011</v>
      </c>
      <c r="B681">
        <v>2.8182</v>
      </c>
      <c r="C681">
        <v>1.7052499999999999</v>
      </c>
      <c r="D681">
        <v>0</v>
      </c>
      <c r="E681">
        <v>-4</v>
      </c>
    </row>
    <row r="682" spans="1:5" x14ac:dyDescent="0.25">
      <c r="A682" s="1">
        <v>41010</v>
      </c>
      <c r="B682">
        <v>2.8085300000000002</v>
      </c>
      <c r="C682">
        <v>1.5282800000000001</v>
      </c>
      <c r="D682">
        <v>0</v>
      </c>
      <c r="E682">
        <v>-4</v>
      </c>
    </row>
    <row r="683" spans="1:5" x14ac:dyDescent="0.25">
      <c r="A683" s="1">
        <v>41009</v>
      </c>
      <c r="B683">
        <v>2.79372</v>
      </c>
      <c r="C683">
        <v>1.35145</v>
      </c>
      <c r="D683">
        <v>0</v>
      </c>
      <c r="E683">
        <v>-4</v>
      </c>
    </row>
    <row r="684" spans="1:5" x14ac:dyDescent="0.25">
      <c r="A684" s="1">
        <v>41008</v>
      </c>
      <c r="B684">
        <v>2.7907999999999999</v>
      </c>
      <c r="C684">
        <v>1.1747399999999999</v>
      </c>
      <c r="D684">
        <v>0</v>
      </c>
      <c r="E684">
        <v>-4</v>
      </c>
    </row>
    <row r="685" spans="1:5" x14ac:dyDescent="0.25">
      <c r="A685" s="1">
        <v>41005</v>
      </c>
      <c r="B685">
        <v>2.8053400000000002</v>
      </c>
      <c r="C685">
        <v>0.645397</v>
      </c>
      <c r="D685">
        <v>0</v>
      </c>
      <c r="E685">
        <v>-4</v>
      </c>
    </row>
    <row r="686" spans="1:5" x14ac:dyDescent="0.25">
      <c r="A686" s="1">
        <v>41004</v>
      </c>
      <c r="B686">
        <v>2.8989699999999998</v>
      </c>
      <c r="C686">
        <v>0.46920800000000001</v>
      </c>
      <c r="D686">
        <v>0</v>
      </c>
      <c r="E686">
        <v>-4</v>
      </c>
    </row>
    <row r="687" spans="1:5" x14ac:dyDescent="0.25">
      <c r="A687" s="1">
        <v>41003</v>
      </c>
      <c r="B687">
        <v>2.9346800000000002</v>
      </c>
      <c r="C687">
        <v>0.29314800000000002</v>
      </c>
      <c r="D687">
        <v>0</v>
      </c>
      <c r="E687">
        <v>-4</v>
      </c>
    </row>
    <row r="688" spans="1:5" x14ac:dyDescent="0.25">
      <c r="A688" s="1">
        <v>41002</v>
      </c>
      <c r="B688">
        <v>2.9718300000000002</v>
      </c>
      <c r="C688">
        <v>3.0930599999999999</v>
      </c>
      <c r="D688">
        <v>0</v>
      </c>
      <c r="E688">
        <v>0</v>
      </c>
    </row>
    <row r="689" spans="1:5" x14ac:dyDescent="0.25">
      <c r="A689" s="1">
        <v>41001</v>
      </c>
      <c r="B689">
        <v>2.8931399999999998</v>
      </c>
      <c r="C689">
        <v>-5.8586600000000003E-2</v>
      </c>
      <c r="D689">
        <v>0</v>
      </c>
      <c r="E689">
        <v>-4</v>
      </c>
    </row>
    <row r="690" spans="1:5" x14ac:dyDescent="0.25">
      <c r="A690" s="1">
        <v>40998</v>
      </c>
      <c r="B690">
        <v>2.9076399999999998</v>
      </c>
      <c r="C690">
        <v>-0.58522300000000005</v>
      </c>
      <c r="D690">
        <v>0</v>
      </c>
      <c r="E690">
        <v>-4</v>
      </c>
    </row>
    <row r="691" spans="1:5" x14ac:dyDescent="0.25">
      <c r="A691" s="1">
        <v>40997</v>
      </c>
      <c r="B691">
        <v>2.8783500000000002</v>
      </c>
      <c r="C691">
        <v>-0.76051100000000005</v>
      </c>
      <c r="D691">
        <v>0</v>
      </c>
      <c r="E691">
        <v>-4</v>
      </c>
    </row>
    <row r="692" spans="1:5" x14ac:dyDescent="0.25">
      <c r="A692" s="1">
        <v>40996</v>
      </c>
      <c r="B692">
        <v>2.90957</v>
      </c>
      <c r="C692">
        <v>-0.93567100000000003</v>
      </c>
      <c r="D692">
        <v>0</v>
      </c>
      <c r="E692">
        <v>-4</v>
      </c>
    </row>
    <row r="693" spans="1:5" x14ac:dyDescent="0.25">
      <c r="A693" s="1">
        <v>40995</v>
      </c>
      <c r="B693">
        <v>2.9001100000000002</v>
      </c>
      <c r="C693">
        <v>-1.1107</v>
      </c>
      <c r="D693">
        <v>0</v>
      </c>
      <c r="E693">
        <v>-4</v>
      </c>
    </row>
    <row r="694" spans="1:5" x14ac:dyDescent="0.25">
      <c r="A694" s="1">
        <v>40994</v>
      </c>
      <c r="B694">
        <v>2.9378799999999998</v>
      </c>
      <c r="C694">
        <v>2.9806499999999998</v>
      </c>
      <c r="D694">
        <v>0</v>
      </c>
      <c r="E694">
        <v>-5</v>
      </c>
    </row>
    <row r="695" spans="1:5" x14ac:dyDescent="0.25">
      <c r="A695" s="1">
        <v>40991</v>
      </c>
      <c r="B695">
        <v>2.9473500000000001</v>
      </c>
      <c r="C695">
        <v>2.9923600000000001</v>
      </c>
      <c r="D695">
        <v>0</v>
      </c>
      <c r="E695">
        <v>-5</v>
      </c>
    </row>
    <row r="696" spans="1:5" x14ac:dyDescent="0.25">
      <c r="A696" s="1">
        <v>40990</v>
      </c>
      <c r="B696">
        <v>2.9648099999999999</v>
      </c>
      <c r="C696">
        <v>3.0161500000000001</v>
      </c>
      <c r="D696">
        <v>0</v>
      </c>
      <c r="E696">
        <v>0</v>
      </c>
    </row>
    <row r="697" spans="1:5" x14ac:dyDescent="0.25">
      <c r="A697" s="1">
        <v>40989</v>
      </c>
      <c r="B697">
        <v>2.96448</v>
      </c>
      <c r="C697">
        <v>3.0156100000000001</v>
      </c>
      <c r="D697">
        <v>0</v>
      </c>
      <c r="E697">
        <v>0</v>
      </c>
    </row>
    <row r="698" spans="1:5" x14ac:dyDescent="0.25">
      <c r="A698" s="1">
        <v>40988</v>
      </c>
      <c r="B698">
        <v>3.0204399999999998</v>
      </c>
      <c r="C698">
        <v>3.0937100000000002</v>
      </c>
      <c r="D698">
        <v>0</v>
      </c>
      <c r="E698">
        <v>0</v>
      </c>
    </row>
    <row r="699" spans="1:5" x14ac:dyDescent="0.25">
      <c r="A699" s="1">
        <v>40987</v>
      </c>
      <c r="B699">
        <v>3.0317400000000001</v>
      </c>
      <c r="C699">
        <v>3.10209</v>
      </c>
      <c r="D699">
        <v>0</v>
      </c>
      <c r="E699">
        <v>0</v>
      </c>
    </row>
    <row r="700" spans="1:5" x14ac:dyDescent="0.25">
      <c r="A700" s="1">
        <v>40984</v>
      </c>
      <c r="B700">
        <v>2.95858</v>
      </c>
      <c r="C700">
        <v>3.0092500000000002</v>
      </c>
      <c r="D700">
        <v>0</v>
      </c>
      <c r="E700">
        <v>-5</v>
      </c>
    </row>
    <row r="701" spans="1:5" x14ac:dyDescent="0.25">
      <c r="A701" s="1">
        <v>40983</v>
      </c>
      <c r="B701">
        <v>2.9788600000000001</v>
      </c>
      <c r="C701">
        <v>3.0352999999999999</v>
      </c>
      <c r="D701">
        <v>0</v>
      </c>
      <c r="E701">
        <v>0</v>
      </c>
    </row>
    <row r="702" spans="1:5" x14ac:dyDescent="0.25">
      <c r="A702" s="1">
        <v>40982</v>
      </c>
      <c r="B702">
        <v>2.9545599999999999</v>
      </c>
      <c r="C702">
        <v>3.04243</v>
      </c>
      <c r="D702">
        <v>0</v>
      </c>
      <c r="E702">
        <v>0</v>
      </c>
    </row>
    <row r="703" spans="1:5" x14ac:dyDescent="0.25">
      <c r="A703" s="1">
        <v>40981</v>
      </c>
      <c r="B703">
        <v>2.81725</v>
      </c>
      <c r="C703">
        <v>2.8717700000000002</v>
      </c>
      <c r="D703">
        <v>0</v>
      </c>
      <c r="E703">
        <v>-5</v>
      </c>
    </row>
    <row r="704" spans="1:5" x14ac:dyDescent="0.25">
      <c r="A704" s="1">
        <v>40980</v>
      </c>
      <c r="B704">
        <v>2.8326199999999999</v>
      </c>
      <c r="C704">
        <v>2.8871699999999998</v>
      </c>
      <c r="D704">
        <v>0</v>
      </c>
      <c r="E704">
        <v>-5</v>
      </c>
    </row>
    <row r="705" spans="1:5" x14ac:dyDescent="0.25">
      <c r="A705" s="1">
        <v>40977</v>
      </c>
      <c r="B705">
        <v>2.8352499999999998</v>
      </c>
      <c r="C705">
        <v>2.8926400000000001</v>
      </c>
      <c r="D705">
        <v>0</v>
      </c>
      <c r="E705">
        <v>-5</v>
      </c>
    </row>
    <row r="706" spans="1:5" x14ac:dyDescent="0.25">
      <c r="A706" s="1">
        <v>40976</v>
      </c>
      <c r="B706">
        <v>2.8392200000000001</v>
      </c>
      <c r="C706">
        <v>2.9030900000000002</v>
      </c>
      <c r="D706">
        <v>0</v>
      </c>
      <c r="E706">
        <v>-5</v>
      </c>
    </row>
    <row r="707" spans="1:5" x14ac:dyDescent="0.25">
      <c r="A707" s="1">
        <v>40975</v>
      </c>
      <c r="B707">
        <v>2.8316599999999998</v>
      </c>
      <c r="C707">
        <v>2.87296</v>
      </c>
      <c r="D707">
        <v>0</v>
      </c>
      <c r="E707">
        <v>-5</v>
      </c>
    </row>
    <row r="708" spans="1:5" x14ac:dyDescent="0.25">
      <c r="A708" s="1">
        <v>40974</v>
      </c>
      <c r="B708">
        <v>2.7972199999999998</v>
      </c>
      <c r="C708">
        <v>2.8385099999999999</v>
      </c>
      <c r="D708">
        <v>0</v>
      </c>
      <c r="E708">
        <v>-5</v>
      </c>
    </row>
    <row r="709" spans="1:5" x14ac:dyDescent="0.25">
      <c r="A709" s="1">
        <v>40973</v>
      </c>
      <c r="B709">
        <v>2.8277800000000002</v>
      </c>
      <c r="C709">
        <v>2.8687900000000002</v>
      </c>
      <c r="D709">
        <v>0</v>
      </c>
      <c r="E709">
        <v>-5</v>
      </c>
    </row>
    <row r="710" spans="1:5" x14ac:dyDescent="0.25">
      <c r="A710" s="1">
        <v>40970</v>
      </c>
      <c r="B710">
        <v>2.8140900000000002</v>
      </c>
      <c r="C710">
        <v>2.8589600000000002</v>
      </c>
      <c r="D710">
        <v>0</v>
      </c>
      <c r="E710">
        <v>-5</v>
      </c>
    </row>
    <row r="711" spans="1:5" x14ac:dyDescent="0.25">
      <c r="A711" s="1">
        <v>40969</v>
      </c>
      <c r="B711">
        <v>2.8486500000000001</v>
      </c>
      <c r="C711">
        <v>2.8908200000000002</v>
      </c>
      <c r="D711">
        <v>0</v>
      </c>
      <c r="E711">
        <v>-5</v>
      </c>
    </row>
    <row r="712" spans="1:5" x14ac:dyDescent="0.25">
      <c r="A712" s="1">
        <v>40968</v>
      </c>
      <c r="B712">
        <v>2.8031700000000002</v>
      </c>
      <c r="C712">
        <v>2.8474900000000001</v>
      </c>
      <c r="D712">
        <v>0</v>
      </c>
      <c r="E712">
        <v>-5</v>
      </c>
    </row>
    <row r="713" spans="1:5" x14ac:dyDescent="0.25">
      <c r="A713" s="1">
        <v>40967</v>
      </c>
      <c r="B713">
        <v>2.73569</v>
      </c>
      <c r="C713">
        <v>2.77006</v>
      </c>
      <c r="D713">
        <v>0</v>
      </c>
      <c r="E713">
        <v>-5</v>
      </c>
    </row>
    <row r="714" spans="1:5" x14ac:dyDescent="0.25">
      <c r="A714" s="1">
        <v>40966</v>
      </c>
      <c r="B714">
        <v>2.74681</v>
      </c>
      <c r="C714">
        <v>2.77902</v>
      </c>
      <c r="D714">
        <v>0</v>
      </c>
      <c r="E714">
        <v>-5</v>
      </c>
    </row>
    <row r="715" spans="1:5" x14ac:dyDescent="0.25">
      <c r="A715" s="1">
        <v>40963</v>
      </c>
      <c r="B715">
        <v>2.7726299999999999</v>
      </c>
      <c r="C715">
        <v>2.8061400000000001</v>
      </c>
      <c r="D715">
        <v>0</v>
      </c>
      <c r="E715">
        <v>-5</v>
      </c>
    </row>
    <row r="716" spans="1:5" x14ac:dyDescent="0.25">
      <c r="A716" s="1">
        <v>40962</v>
      </c>
      <c r="B716">
        <v>2.7645</v>
      </c>
      <c r="C716">
        <v>2.79122</v>
      </c>
      <c r="D716">
        <v>0</v>
      </c>
      <c r="E716">
        <v>-5</v>
      </c>
    </row>
    <row r="717" spans="1:5" x14ac:dyDescent="0.25">
      <c r="A717" s="1">
        <v>40961</v>
      </c>
      <c r="B717">
        <v>2.7999800000000001</v>
      </c>
      <c r="C717">
        <v>2.8342200000000002</v>
      </c>
      <c r="D717">
        <v>0</v>
      </c>
      <c r="E717">
        <v>-5</v>
      </c>
    </row>
    <row r="718" spans="1:5" x14ac:dyDescent="0.25">
      <c r="A718" s="1">
        <v>40960</v>
      </c>
      <c r="B718">
        <v>2.8428599999999999</v>
      </c>
      <c r="C718">
        <v>2.8826800000000001</v>
      </c>
      <c r="D718">
        <v>0</v>
      </c>
      <c r="E718">
        <v>-5</v>
      </c>
    </row>
    <row r="719" spans="1:5" x14ac:dyDescent="0.25">
      <c r="A719" s="1">
        <v>40956</v>
      </c>
      <c r="B719">
        <v>2.79894</v>
      </c>
      <c r="C719">
        <v>2.8264399999999998</v>
      </c>
      <c r="D719">
        <v>0</v>
      </c>
      <c r="E719">
        <v>-5</v>
      </c>
    </row>
    <row r="720" spans="1:5" x14ac:dyDescent="0.25">
      <c r="A720" s="1">
        <v>40955</v>
      </c>
      <c r="B720">
        <v>2.76614</v>
      </c>
      <c r="C720">
        <v>2.7944800000000001</v>
      </c>
      <c r="D720">
        <v>0</v>
      </c>
      <c r="E720">
        <v>-5</v>
      </c>
    </row>
    <row r="721" spans="1:5" x14ac:dyDescent="0.25">
      <c r="A721" s="1">
        <v>40954</v>
      </c>
      <c r="B721">
        <v>2.6924199999999998</v>
      </c>
      <c r="C721">
        <v>2.7537799999999999</v>
      </c>
      <c r="D721">
        <v>0</v>
      </c>
      <c r="E721">
        <v>-5</v>
      </c>
    </row>
    <row r="722" spans="1:5" x14ac:dyDescent="0.25">
      <c r="A722" s="1">
        <v>40953</v>
      </c>
      <c r="B722">
        <v>2.68866</v>
      </c>
      <c r="C722">
        <v>2.7341799999999998</v>
      </c>
      <c r="D722">
        <v>0</v>
      </c>
      <c r="E722">
        <v>-5</v>
      </c>
    </row>
    <row r="723" spans="1:5" x14ac:dyDescent="0.25">
      <c r="A723" s="1">
        <v>40952</v>
      </c>
      <c r="B723">
        <v>2.7044000000000001</v>
      </c>
      <c r="C723">
        <v>2.7662300000000002</v>
      </c>
      <c r="D723">
        <v>0</v>
      </c>
      <c r="E723">
        <v>-5</v>
      </c>
    </row>
    <row r="724" spans="1:5" x14ac:dyDescent="0.25">
      <c r="A724" s="1">
        <v>40949</v>
      </c>
      <c r="B724">
        <v>2.6981799999999998</v>
      </c>
      <c r="C724">
        <v>2.7410399999999999</v>
      </c>
      <c r="D724">
        <v>0</v>
      </c>
      <c r="E724">
        <v>-5</v>
      </c>
    </row>
    <row r="725" spans="1:5" x14ac:dyDescent="0.25">
      <c r="A725" s="1">
        <v>40948</v>
      </c>
      <c r="B725">
        <v>2.71089</v>
      </c>
      <c r="C725">
        <v>2.7722899999999999</v>
      </c>
      <c r="D725">
        <v>0</v>
      </c>
      <c r="E725">
        <v>-5</v>
      </c>
    </row>
    <row r="726" spans="1:5" x14ac:dyDescent="0.25">
      <c r="A726" s="1">
        <v>40947</v>
      </c>
      <c r="B726">
        <v>2.69136</v>
      </c>
      <c r="C726">
        <v>2.7351100000000002</v>
      </c>
      <c r="D726">
        <v>0</v>
      </c>
      <c r="E726">
        <v>-5</v>
      </c>
    </row>
    <row r="727" spans="1:5" x14ac:dyDescent="0.25">
      <c r="A727" s="1">
        <v>40946</v>
      </c>
      <c r="B727">
        <v>2.7139700000000002</v>
      </c>
      <c r="C727">
        <v>2.7520099999999998</v>
      </c>
      <c r="D727">
        <v>0</v>
      </c>
      <c r="E727">
        <v>-5</v>
      </c>
    </row>
    <row r="728" spans="1:5" x14ac:dyDescent="0.25">
      <c r="A728" s="1">
        <v>40945</v>
      </c>
      <c r="B728">
        <v>2.6855199999999999</v>
      </c>
      <c r="C728">
        <v>2.7119800000000001</v>
      </c>
      <c r="D728">
        <v>0</v>
      </c>
      <c r="E728">
        <v>-5</v>
      </c>
    </row>
    <row r="729" spans="1:5" x14ac:dyDescent="0.25">
      <c r="A729" s="1">
        <v>40942</v>
      </c>
      <c r="B729">
        <v>2.7353399999999999</v>
      </c>
      <c r="C729">
        <v>2.7650399999999999</v>
      </c>
      <c r="D729">
        <v>0</v>
      </c>
      <c r="E729">
        <v>-5</v>
      </c>
    </row>
    <row r="730" spans="1:5" x14ac:dyDescent="0.25">
      <c r="A730" s="1">
        <v>40941</v>
      </c>
      <c r="B730">
        <v>2.6490100000000001</v>
      </c>
      <c r="C730">
        <v>2.66832</v>
      </c>
      <c r="D730">
        <v>0</v>
      </c>
      <c r="E730">
        <v>-5</v>
      </c>
    </row>
    <row r="731" spans="1:5" x14ac:dyDescent="0.25">
      <c r="A731" s="1">
        <v>40940</v>
      </c>
      <c r="B731">
        <v>2.7105700000000001</v>
      </c>
      <c r="C731">
        <v>2.7488299999999999</v>
      </c>
      <c r="D731">
        <v>0</v>
      </c>
      <c r="E731">
        <v>-5</v>
      </c>
    </row>
    <row r="732" spans="1:5" x14ac:dyDescent="0.25">
      <c r="A732" s="1">
        <v>40939</v>
      </c>
      <c r="B732">
        <v>2.7142599999999999</v>
      </c>
      <c r="C732">
        <v>2.7530800000000002</v>
      </c>
      <c r="D732">
        <v>0</v>
      </c>
      <c r="E732">
        <v>-5</v>
      </c>
    </row>
    <row r="733" spans="1:5" x14ac:dyDescent="0.25">
      <c r="A733" s="1">
        <v>40938</v>
      </c>
      <c r="B733">
        <v>2.7474099999999999</v>
      </c>
      <c r="C733">
        <v>2.7862200000000001</v>
      </c>
      <c r="D733">
        <v>0</v>
      </c>
      <c r="E733">
        <v>-5</v>
      </c>
    </row>
    <row r="734" spans="1:5" x14ac:dyDescent="0.25">
      <c r="A734" s="1">
        <v>40935</v>
      </c>
      <c r="B734">
        <v>2.74817</v>
      </c>
      <c r="C734">
        <v>2.7842799999999999</v>
      </c>
      <c r="D734">
        <v>0</v>
      </c>
      <c r="E734">
        <v>-5</v>
      </c>
    </row>
    <row r="735" spans="1:5" x14ac:dyDescent="0.25">
      <c r="A735" s="1">
        <v>40934</v>
      </c>
      <c r="B735">
        <v>2.7799</v>
      </c>
      <c r="C735">
        <v>2.8179500000000002</v>
      </c>
      <c r="D735">
        <v>0</v>
      </c>
      <c r="E735">
        <v>-5</v>
      </c>
    </row>
    <row r="736" spans="1:5" x14ac:dyDescent="0.25">
      <c r="A736" s="1">
        <v>40933</v>
      </c>
      <c r="B736">
        <v>2.8355999999999999</v>
      </c>
      <c r="C736">
        <v>2.8744200000000002</v>
      </c>
      <c r="D736">
        <v>0</v>
      </c>
      <c r="E736">
        <v>-5</v>
      </c>
    </row>
    <row r="737" spans="1:5" x14ac:dyDescent="0.25">
      <c r="A737" s="1">
        <v>40932</v>
      </c>
      <c r="B737">
        <v>2.8868299999999998</v>
      </c>
      <c r="C737">
        <v>2.93018</v>
      </c>
      <c r="D737">
        <v>0</v>
      </c>
      <c r="E737">
        <v>-5</v>
      </c>
    </row>
    <row r="738" spans="1:5" x14ac:dyDescent="0.25">
      <c r="A738" s="1">
        <v>40931</v>
      </c>
      <c r="B738">
        <v>2.89696</v>
      </c>
      <c r="C738">
        <v>2.9394800000000001</v>
      </c>
      <c r="D738">
        <v>0</v>
      </c>
      <c r="E738">
        <v>-5</v>
      </c>
    </row>
    <row r="739" spans="1:5" x14ac:dyDescent="0.25">
      <c r="A739" s="1">
        <v>40928</v>
      </c>
      <c r="B739">
        <v>2.88022</v>
      </c>
      <c r="C739">
        <v>2.9079299999999999</v>
      </c>
      <c r="D739">
        <v>0</v>
      </c>
      <c r="E739">
        <v>-5</v>
      </c>
    </row>
    <row r="740" spans="1:5" x14ac:dyDescent="0.25">
      <c r="A740" s="1">
        <v>40927</v>
      </c>
      <c r="B740">
        <v>2.8730699999999998</v>
      </c>
      <c r="C740">
        <v>2.8992599999999999</v>
      </c>
      <c r="D740">
        <v>0</v>
      </c>
      <c r="E740">
        <v>-5</v>
      </c>
    </row>
    <row r="741" spans="1:5" x14ac:dyDescent="0.25">
      <c r="A741" s="1">
        <v>40926</v>
      </c>
      <c r="B741">
        <v>2.7892700000000001</v>
      </c>
      <c r="C741">
        <v>2.83432</v>
      </c>
      <c r="D741">
        <v>0</v>
      </c>
      <c r="E741">
        <v>-5</v>
      </c>
    </row>
    <row r="742" spans="1:5" x14ac:dyDescent="0.25">
      <c r="A742" s="1">
        <v>40925</v>
      </c>
      <c r="B742">
        <v>2.7700999999999998</v>
      </c>
      <c r="C742">
        <v>2.7866</v>
      </c>
      <c r="D742">
        <v>0</v>
      </c>
      <c r="E742">
        <v>-5</v>
      </c>
    </row>
    <row r="743" spans="1:5" x14ac:dyDescent="0.25">
      <c r="A743" s="1">
        <v>40921</v>
      </c>
      <c r="B743">
        <v>2.7566600000000001</v>
      </c>
      <c r="C743">
        <v>2.7438400000000001</v>
      </c>
      <c r="D743">
        <v>0</v>
      </c>
      <c r="E743">
        <v>-5</v>
      </c>
    </row>
    <row r="744" spans="1:5" x14ac:dyDescent="0.25">
      <c r="A744" s="1">
        <v>40920</v>
      </c>
      <c r="B744">
        <v>2.77285</v>
      </c>
      <c r="C744">
        <v>2.7761100000000001</v>
      </c>
      <c r="D744">
        <v>0</v>
      </c>
      <c r="E744">
        <v>-5</v>
      </c>
    </row>
    <row r="745" spans="1:5" x14ac:dyDescent="0.25">
      <c r="A745" s="1">
        <v>40919</v>
      </c>
      <c r="B745">
        <v>2.7834400000000001</v>
      </c>
      <c r="C745">
        <v>2.8088299999999999</v>
      </c>
      <c r="D745">
        <v>0</v>
      </c>
      <c r="E745">
        <v>-5</v>
      </c>
    </row>
    <row r="746" spans="1:5" x14ac:dyDescent="0.25">
      <c r="A746" s="1">
        <v>40918</v>
      </c>
      <c r="B746">
        <v>2.8014899999999998</v>
      </c>
      <c r="C746">
        <v>2.8457300000000001</v>
      </c>
      <c r="D746">
        <v>0</v>
      </c>
      <c r="E746">
        <v>-5</v>
      </c>
    </row>
    <row r="747" spans="1:5" x14ac:dyDescent="0.25">
      <c r="A747" s="1">
        <v>40917</v>
      </c>
      <c r="B747">
        <v>2.76484</v>
      </c>
      <c r="C747">
        <v>2.7382</v>
      </c>
      <c r="D747">
        <v>0</v>
      </c>
      <c r="E747">
        <v>-5</v>
      </c>
    </row>
    <row r="748" spans="1:5" x14ac:dyDescent="0.25">
      <c r="A748" s="1">
        <v>40914</v>
      </c>
      <c r="B748">
        <v>2.7568199999999998</v>
      </c>
      <c r="C748">
        <v>2.7295699999999998</v>
      </c>
      <c r="D748">
        <v>0</v>
      </c>
      <c r="E748">
        <v>-5</v>
      </c>
    </row>
    <row r="749" spans="1:5" x14ac:dyDescent="0.25">
      <c r="A749" s="1">
        <v>40913</v>
      </c>
      <c r="B749">
        <v>2.8072900000000001</v>
      </c>
      <c r="C749">
        <v>2.7870599999999999</v>
      </c>
      <c r="D749">
        <v>0</v>
      </c>
      <c r="E749">
        <v>-5</v>
      </c>
    </row>
    <row r="750" spans="1:5" x14ac:dyDescent="0.25">
      <c r="A750" s="1">
        <v>40912</v>
      </c>
      <c r="B750">
        <v>2.8792599999999999</v>
      </c>
      <c r="C750">
        <v>2.8710300000000002</v>
      </c>
      <c r="D750">
        <v>0</v>
      </c>
      <c r="E750">
        <v>-5</v>
      </c>
    </row>
    <row r="751" spans="1:5" x14ac:dyDescent="0.25">
      <c r="A751" s="1">
        <v>40911</v>
      </c>
      <c r="B751">
        <v>2.8762099999999999</v>
      </c>
      <c r="C751">
        <v>2.8686199999999999</v>
      </c>
      <c r="D751">
        <v>0</v>
      </c>
      <c r="E751">
        <v>-5</v>
      </c>
    </row>
    <row r="752" spans="1:5" x14ac:dyDescent="0.25">
      <c r="A752" s="1">
        <v>40907</v>
      </c>
      <c r="B752">
        <v>2.8997899999999999</v>
      </c>
      <c r="C752">
        <v>2.8739499999999998</v>
      </c>
      <c r="D752">
        <v>0</v>
      </c>
      <c r="E752">
        <v>-5</v>
      </c>
    </row>
    <row r="753" spans="1:5" x14ac:dyDescent="0.25">
      <c r="A753" s="1">
        <v>40906</v>
      </c>
      <c r="B753">
        <v>2.90693</v>
      </c>
      <c r="C753">
        <v>2.8842099999999999</v>
      </c>
      <c r="D753">
        <v>0</v>
      </c>
      <c r="E753">
        <v>-5</v>
      </c>
    </row>
    <row r="754" spans="1:5" x14ac:dyDescent="0.25">
      <c r="A754" s="1">
        <v>40905</v>
      </c>
      <c r="B754">
        <v>2.91865</v>
      </c>
      <c r="C754">
        <v>2.90022</v>
      </c>
      <c r="D754">
        <v>0</v>
      </c>
      <c r="E754">
        <v>-5</v>
      </c>
    </row>
    <row r="755" spans="1:5" x14ac:dyDescent="0.25">
      <c r="A755" s="1">
        <v>40904</v>
      </c>
      <c r="B755">
        <v>2.9871599999999998</v>
      </c>
      <c r="C755">
        <v>2.9973000000000001</v>
      </c>
      <c r="D755">
        <v>0</v>
      </c>
      <c r="E755">
        <v>0</v>
      </c>
    </row>
    <row r="756" spans="1:5" x14ac:dyDescent="0.25">
      <c r="A756" s="1">
        <v>40900</v>
      </c>
      <c r="B756">
        <v>2.9769899999999998</v>
      </c>
      <c r="C756">
        <v>3.0152199999999998</v>
      </c>
      <c r="D756">
        <v>-3</v>
      </c>
      <c r="E756">
        <v>0</v>
      </c>
    </row>
    <row r="757" spans="1:5" x14ac:dyDescent="0.25">
      <c r="A757" s="1">
        <v>40899</v>
      </c>
      <c r="B757">
        <v>2.8690099999999998</v>
      </c>
      <c r="C757">
        <v>2.9473099999999999</v>
      </c>
      <c r="D757">
        <v>-3</v>
      </c>
      <c r="E757">
        <v>-5</v>
      </c>
    </row>
    <row r="758" spans="1:5" x14ac:dyDescent="0.25">
      <c r="A758" s="1">
        <v>40898</v>
      </c>
      <c r="B758">
        <v>2.88049</v>
      </c>
      <c r="C758">
        <v>2.95519</v>
      </c>
      <c r="D758">
        <v>-3</v>
      </c>
      <c r="E758">
        <v>-5</v>
      </c>
    </row>
    <row r="759" spans="1:5" x14ac:dyDescent="0.25">
      <c r="A759" s="1">
        <v>40897</v>
      </c>
      <c r="B759">
        <v>2.8201800000000001</v>
      </c>
      <c r="C759">
        <v>2.92096</v>
      </c>
      <c r="D759">
        <v>-3</v>
      </c>
      <c r="E759">
        <v>-5</v>
      </c>
    </row>
    <row r="760" spans="1:5" x14ac:dyDescent="0.25">
      <c r="A760" s="1">
        <v>40896</v>
      </c>
      <c r="B760">
        <v>2.6911900000000002</v>
      </c>
      <c r="C760">
        <v>2.8420800000000002</v>
      </c>
      <c r="D760">
        <v>-3</v>
      </c>
      <c r="E760">
        <v>-5</v>
      </c>
    </row>
    <row r="761" spans="1:5" x14ac:dyDescent="0.25">
      <c r="A761" s="1">
        <v>40893</v>
      </c>
      <c r="B761">
        <v>2.7009500000000002</v>
      </c>
      <c r="C761">
        <v>2.8614099999999998</v>
      </c>
      <c r="D761">
        <v>-3</v>
      </c>
      <c r="E761">
        <v>-5</v>
      </c>
    </row>
    <row r="762" spans="1:5" x14ac:dyDescent="0.25">
      <c r="A762" s="1">
        <v>40892</v>
      </c>
      <c r="B762">
        <v>2.7730999999999999</v>
      </c>
      <c r="C762">
        <v>2.9089100000000001</v>
      </c>
      <c r="D762">
        <v>-3</v>
      </c>
      <c r="E762">
        <v>-5</v>
      </c>
    </row>
    <row r="763" spans="1:5" x14ac:dyDescent="0.25">
      <c r="A763" s="1">
        <v>40891</v>
      </c>
      <c r="B763">
        <v>2.7397800000000001</v>
      </c>
      <c r="C763">
        <v>2.9382899999999998</v>
      </c>
      <c r="D763">
        <v>-3</v>
      </c>
      <c r="E763">
        <v>-5</v>
      </c>
    </row>
    <row r="764" spans="1:5" x14ac:dyDescent="0.25">
      <c r="A764" s="1">
        <v>40890</v>
      </c>
      <c r="B764">
        <v>2.8157399999999999</v>
      </c>
      <c r="C764">
        <v>2.9303699999999999</v>
      </c>
      <c r="D764">
        <v>-3</v>
      </c>
      <c r="E764">
        <v>-5</v>
      </c>
    </row>
    <row r="765" spans="1:5" x14ac:dyDescent="0.25">
      <c r="A765" s="1">
        <v>40889</v>
      </c>
      <c r="B765">
        <v>2.8744399999999999</v>
      </c>
      <c r="C765">
        <v>2.92401</v>
      </c>
      <c r="D765">
        <v>-3</v>
      </c>
      <c r="E765">
        <v>-5</v>
      </c>
    </row>
    <row r="766" spans="1:5" x14ac:dyDescent="0.25">
      <c r="A766" s="1">
        <v>40886</v>
      </c>
      <c r="B766">
        <v>2.87235</v>
      </c>
      <c r="C766">
        <v>2.9254899999999999</v>
      </c>
      <c r="D766">
        <v>-3</v>
      </c>
      <c r="E766">
        <v>-5</v>
      </c>
    </row>
    <row r="767" spans="1:5" x14ac:dyDescent="0.25">
      <c r="A767" s="1">
        <v>40885</v>
      </c>
      <c r="B767">
        <v>2.7456100000000001</v>
      </c>
      <c r="C767">
        <v>2.9354399999999998</v>
      </c>
      <c r="D767">
        <v>-3</v>
      </c>
      <c r="E767">
        <v>-5</v>
      </c>
    </row>
    <row r="768" spans="1:5" x14ac:dyDescent="0.25">
      <c r="A768" s="1">
        <v>40884</v>
      </c>
      <c r="B768">
        <v>2.8277000000000001</v>
      </c>
      <c r="C768">
        <v>2.9317500000000001</v>
      </c>
      <c r="D768">
        <v>-3</v>
      </c>
      <c r="E768">
        <v>-5</v>
      </c>
    </row>
    <row r="769" spans="1:5" x14ac:dyDescent="0.25">
      <c r="A769" s="1">
        <v>40883</v>
      </c>
      <c r="B769">
        <v>2.9757099999999999</v>
      </c>
      <c r="C769">
        <v>2.9968699999999999</v>
      </c>
      <c r="D769">
        <v>-3</v>
      </c>
      <c r="E769">
        <v>0</v>
      </c>
    </row>
    <row r="770" spans="1:5" x14ac:dyDescent="0.25">
      <c r="A770" s="1">
        <v>40882</v>
      </c>
      <c r="B770">
        <v>2.9327399999999999</v>
      </c>
      <c r="C770">
        <v>2.98305</v>
      </c>
      <c r="D770">
        <v>-3</v>
      </c>
      <c r="E770">
        <v>-5</v>
      </c>
    </row>
    <row r="771" spans="1:5" x14ac:dyDescent="0.25">
      <c r="A771" s="1">
        <v>40879</v>
      </c>
      <c r="B771">
        <v>2.8790300000000002</v>
      </c>
      <c r="C771">
        <v>2.9737499999999999</v>
      </c>
      <c r="D771">
        <v>-3</v>
      </c>
      <c r="E771">
        <v>-5</v>
      </c>
    </row>
    <row r="772" spans="1:5" x14ac:dyDescent="0.25">
      <c r="A772" s="1">
        <v>40878</v>
      </c>
      <c r="B772">
        <v>3.03356</v>
      </c>
      <c r="C772">
        <v>3.0373800000000002</v>
      </c>
      <c r="D772">
        <v>0</v>
      </c>
      <c r="E772">
        <v>0</v>
      </c>
    </row>
    <row r="773" spans="1:5" x14ac:dyDescent="0.25">
      <c r="A773" s="1">
        <v>40877</v>
      </c>
      <c r="B773">
        <v>2.9802900000000001</v>
      </c>
      <c r="C773">
        <v>3.0124900000000001</v>
      </c>
      <c r="D773">
        <v>-3</v>
      </c>
      <c r="E773">
        <v>0</v>
      </c>
    </row>
    <row r="774" spans="1:5" x14ac:dyDescent="0.25">
      <c r="A774" s="1">
        <v>40876</v>
      </c>
      <c r="B774">
        <v>3.00969</v>
      </c>
      <c r="C774">
        <v>3.0147499999999998</v>
      </c>
      <c r="D774">
        <v>0</v>
      </c>
      <c r="E774">
        <v>0</v>
      </c>
    </row>
    <row r="775" spans="1:5" x14ac:dyDescent="0.25">
      <c r="A775" s="1">
        <v>40875</v>
      </c>
      <c r="B775">
        <v>3.01234</v>
      </c>
      <c r="C775">
        <v>3.0192600000000001</v>
      </c>
      <c r="D775">
        <v>0</v>
      </c>
      <c r="E775">
        <v>0</v>
      </c>
    </row>
    <row r="776" spans="1:5" x14ac:dyDescent="0.25">
      <c r="A776" s="1">
        <v>40872</v>
      </c>
      <c r="B776">
        <v>3.0388099999999998</v>
      </c>
      <c r="C776">
        <v>3.0524900000000001</v>
      </c>
      <c r="D776">
        <v>0</v>
      </c>
      <c r="E776">
        <v>0</v>
      </c>
    </row>
    <row r="777" spans="1:5" x14ac:dyDescent="0.25">
      <c r="A777" s="1">
        <v>40870</v>
      </c>
      <c r="B777">
        <v>2.75603</v>
      </c>
      <c r="C777">
        <v>2.9853200000000002</v>
      </c>
      <c r="D777">
        <v>-3</v>
      </c>
      <c r="E777">
        <v>-5</v>
      </c>
    </row>
    <row r="778" spans="1:5" x14ac:dyDescent="0.25">
      <c r="A778" s="1">
        <v>40869</v>
      </c>
      <c r="B778">
        <v>2.7257699999999998</v>
      </c>
      <c r="C778">
        <v>2.9853299999999998</v>
      </c>
      <c r="D778">
        <v>-3</v>
      </c>
      <c r="E778">
        <v>-5</v>
      </c>
    </row>
    <row r="779" spans="1:5" x14ac:dyDescent="0.25">
      <c r="A779" s="1">
        <v>40868</v>
      </c>
      <c r="B779">
        <v>2.9991500000000002</v>
      </c>
      <c r="C779">
        <v>3.0170400000000002</v>
      </c>
      <c r="D779">
        <v>0</v>
      </c>
      <c r="E779">
        <v>0</v>
      </c>
    </row>
    <row r="780" spans="1:5" x14ac:dyDescent="0.25">
      <c r="A780" s="1">
        <v>40865</v>
      </c>
      <c r="B780">
        <v>3.0306099999999998</v>
      </c>
      <c r="C780">
        <v>3.0525199999999999</v>
      </c>
      <c r="D780">
        <v>0</v>
      </c>
      <c r="E780">
        <v>0</v>
      </c>
    </row>
    <row r="781" spans="1:5" x14ac:dyDescent="0.25">
      <c r="A781" s="1">
        <v>40864</v>
      </c>
      <c r="B781">
        <v>2.9940600000000002</v>
      </c>
      <c r="C781">
        <v>3.00806</v>
      </c>
      <c r="D781">
        <v>0</v>
      </c>
      <c r="E781">
        <v>-5</v>
      </c>
    </row>
    <row r="782" spans="1:5" x14ac:dyDescent="0.25">
      <c r="A782" s="1">
        <v>40863</v>
      </c>
      <c r="B782">
        <v>3.01953</v>
      </c>
      <c r="C782">
        <v>3.0123799999999998</v>
      </c>
      <c r="D782">
        <v>0</v>
      </c>
      <c r="E782">
        <v>0</v>
      </c>
    </row>
    <row r="783" spans="1:5" x14ac:dyDescent="0.25">
      <c r="A783" s="1">
        <v>40862</v>
      </c>
      <c r="B783">
        <v>3.0302600000000002</v>
      </c>
      <c r="C783">
        <v>3.0120900000000002</v>
      </c>
      <c r="D783">
        <v>0</v>
      </c>
      <c r="E783">
        <v>0</v>
      </c>
    </row>
    <row r="784" spans="1:5" x14ac:dyDescent="0.25">
      <c r="A784" s="1">
        <v>40861</v>
      </c>
      <c r="B784">
        <v>3.00793</v>
      </c>
      <c r="C784">
        <v>3.0122100000000001</v>
      </c>
      <c r="D784">
        <v>0</v>
      </c>
      <c r="E784">
        <v>0</v>
      </c>
    </row>
    <row r="785" spans="1:5" x14ac:dyDescent="0.25">
      <c r="A785" s="1">
        <v>40857</v>
      </c>
      <c r="B785">
        <v>3.0100699999999998</v>
      </c>
      <c r="C785">
        <v>3.0122900000000001</v>
      </c>
      <c r="D785">
        <v>0</v>
      </c>
      <c r="E785">
        <v>0</v>
      </c>
    </row>
    <row r="786" spans="1:5" x14ac:dyDescent="0.25">
      <c r="A786" s="1">
        <v>40856</v>
      </c>
      <c r="B786">
        <v>2.9760200000000001</v>
      </c>
      <c r="C786">
        <v>3.0127799999999998</v>
      </c>
      <c r="D786">
        <v>0</v>
      </c>
      <c r="E786">
        <v>0</v>
      </c>
    </row>
    <row r="787" spans="1:5" x14ac:dyDescent="0.25">
      <c r="A787" s="1">
        <v>40855</v>
      </c>
      <c r="B787">
        <v>3.0240200000000002</v>
      </c>
      <c r="C787">
        <v>3.0124399999999998</v>
      </c>
      <c r="D787">
        <v>0</v>
      </c>
      <c r="E787">
        <v>0</v>
      </c>
    </row>
    <row r="788" spans="1:5" x14ac:dyDescent="0.25">
      <c r="A788" s="1">
        <v>40854</v>
      </c>
      <c r="B788">
        <v>2.9685199999999998</v>
      </c>
      <c r="C788">
        <v>2.9426700000000001</v>
      </c>
      <c r="D788">
        <v>0</v>
      </c>
      <c r="E788">
        <v>-5</v>
      </c>
    </row>
    <row r="789" spans="1:5" x14ac:dyDescent="0.25">
      <c r="A789" s="1">
        <v>40851</v>
      </c>
      <c r="B789">
        <v>2.9896199999999999</v>
      </c>
      <c r="C789">
        <v>2.97716</v>
      </c>
      <c r="D789">
        <v>0</v>
      </c>
      <c r="E789">
        <v>-5</v>
      </c>
    </row>
    <row r="790" spans="1:5" x14ac:dyDescent="0.25">
      <c r="A790" s="1">
        <v>40850</v>
      </c>
      <c r="B790">
        <v>3.0194999999999999</v>
      </c>
      <c r="C790">
        <v>3.0171100000000002</v>
      </c>
      <c r="D790">
        <v>0</v>
      </c>
      <c r="E790">
        <v>0</v>
      </c>
    </row>
    <row r="791" spans="1:5" x14ac:dyDescent="0.25">
      <c r="A791" s="1">
        <v>40849</v>
      </c>
      <c r="B791">
        <v>2.9861900000000001</v>
      </c>
      <c r="C791">
        <v>2.9777100000000001</v>
      </c>
      <c r="D791">
        <v>0</v>
      </c>
      <c r="E791">
        <v>-5</v>
      </c>
    </row>
    <row r="792" spans="1:5" x14ac:dyDescent="0.25">
      <c r="A792" s="1">
        <v>40848</v>
      </c>
      <c r="B792">
        <v>2.9761600000000001</v>
      </c>
      <c r="C792">
        <v>2.9678900000000001</v>
      </c>
      <c r="D792">
        <v>0</v>
      </c>
      <c r="E792">
        <v>-5</v>
      </c>
    </row>
    <row r="793" spans="1:5" x14ac:dyDescent="0.25">
      <c r="A793" s="1">
        <v>40847</v>
      </c>
      <c r="B793">
        <v>3.0691799999999998</v>
      </c>
      <c r="C793">
        <v>3.0743399999999999</v>
      </c>
      <c r="D793">
        <v>0</v>
      </c>
      <c r="E793">
        <v>0</v>
      </c>
    </row>
    <row r="794" spans="1:5" x14ac:dyDescent="0.25">
      <c r="A794" s="1">
        <v>40844</v>
      </c>
      <c r="B794">
        <v>3.1667999999999998</v>
      </c>
      <c r="C794">
        <v>3.1780200000000001</v>
      </c>
      <c r="D794">
        <v>0</v>
      </c>
      <c r="E794">
        <v>0</v>
      </c>
    </row>
    <row r="795" spans="1:5" x14ac:dyDescent="0.25">
      <c r="A795" s="1">
        <v>40843</v>
      </c>
      <c r="B795">
        <v>3.2329300000000001</v>
      </c>
      <c r="C795">
        <v>3.24654</v>
      </c>
      <c r="D795">
        <v>0</v>
      </c>
      <c r="E795">
        <v>0</v>
      </c>
    </row>
    <row r="796" spans="1:5" x14ac:dyDescent="0.25">
      <c r="A796" s="1">
        <v>40842</v>
      </c>
      <c r="B796">
        <v>3.1242899999999998</v>
      </c>
      <c r="C796">
        <v>3.1376300000000001</v>
      </c>
      <c r="D796">
        <v>0</v>
      </c>
      <c r="E796">
        <v>0</v>
      </c>
    </row>
    <row r="797" spans="1:5" x14ac:dyDescent="0.25">
      <c r="A797" s="1">
        <v>40841</v>
      </c>
      <c r="B797">
        <v>3.0747300000000002</v>
      </c>
      <c r="C797">
        <v>3.0891299999999999</v>
      </c>
      <c r="D797">
        <v>0</v>
      </c>
      <c r="E797">
        <v>0</v>
      </c>
    </row>
    <row r="798" spans="1:5" x14ac:dyDescent="0.25">
      <c r="A798" s="1">
        <v>40840</v>
      </c>
      <c r="B798">
        <v>3.15429</v>
      </c>
      <c r="C798">
        <v>3.1700900000000001</v>
      </c>
      <c r="D798">
        <v>0</v>
      </c>
      <c r="E798">
        <v>0</v>
      </c>
    </row>
    <row r="799" spans="1:5" x14ac:dyDescent="0.25">
      <c r="A799" s="1">
        <v>40837</v>
      </c>
      <c r="B799">
        <v>3.1291099999999998</v>
      </c>
      <c r="C799">
        <v>3.14724</v>
      </c>
      <c r="D799">
        <v>0</v>
      </c>
      <c r="E799">
        <v>0</v>
      </c>
    </row>
    <row r="800" spans="1:5" x14ac:dyDescent="0.25">
      <c r="A800" s="1">
        <v>40836</v>
      </c>
      <c r="B800">
        <v>3.1246399999999999</v>
      </c>
      <c r="C800">
        <v>3.1428500000000001</v>
      </c>
      <c r="D800">
        <v>0</v>
      </c>
      <c r="E800">
        <v>0</v>
      </c>
    </row>
    <row r="801" spans="1:5" x14ac:dyDescent="0.25">
      <c r="A801" s="1">
        <v>40835</v>
      </c>
      <c r="B801">
        <v>3.1049099999999998</v>
      </c>
      <c r="C801">
        <v>3.1231399999999998</v>
      </c>
      <c r="D801">
        <v>0</v>
      </c>
      <c r="E801">
        <v>0</v>
      </c>
    </row>
    <row r="802" spans="1:5" x14ac:dyDescent="0.25">
      <c r="A802" s="1">
        <v>40834</v>
      </c>
      <c r="B802">
        <v>3.0989</v>
      </c>
      <c r="C802">
        <v>3.1167600000000002</v>
      </c>
      <c r="D802">
        <v>0</v>
      </c>
      <c r="E802">
        <v>0</v>
      </c>
    </row>
    <row r="803" spans="1:5" x14ac:dyDescent="0.25">
      <c r="A803" s="1">
        <v>40833</v>
      </c>
      <c r="B803">
        <v>3.0795599999999999</v>
      </c>
      <c r="C803">
        <v>3.0987200000000001</v>
      </c>
      <c r="D803">
        <v>0</v>
      </c>
      <c r="E803">
        <v>0</v>
      </c>
    </row>
    <row r="804" spans="1:5" x14ac:dyDescent="0.25">
      <c r="A804" s="1">
        <v>40830</v>
      </c>
      <c r="B804">
        <v>3.0857000000000001</v>
      </c>
      <c r="C804">
        <v>3.1065999999999998</v>
      </c>
      <c r="D804">
        <v>0</v>
      </c>
      <c r="E804">
        <v>0</v>
      </c>
    </row>
    <row r="805" spans="1:5" x14ac:dyDescent="0.25">
      <c r="A805" s="1">
        <v>40829</v>
      </c>
      <c r="B805">
        <v>3.0798700000000001</v>
      </c>
      <c r="C805">
        <v>3.0987200000000001</v>
      </c>
      <c r="D805">
        <v>0</v>
      </c>
      <c r="E805">
        <v>0</v>
      </c>
    </row>
    <row r="806" spans="1:5" x14ac:dyDescent="0.25">
      <c r="A806" s="1">
        <v>40828</v>
      </c>
      <c r="B806">
        <v>3.0836199999999998</v>
      </c>
      <c r="C806">
        <v>3.1035400000000002</v>
      </c>
      <c r="D806">
        <v>0</v>
      </c>
      <c r="E806">
        <v>0</v>
      </c>
    </row>
    <row r="807" spans="1:5" x14ac:dyDescent="0.25">
      <c r="A807" s="1">
        <v>40827</v>
      </c>
      <c r="B807">
        <v>3.0825999999999998</v>
      </c>
      <c r="C807">
        <v>3.1012</v>
      </c>
      <c r="D807">
        <v>0</v>
      </c>
      <c r="E807">
        <v>0</v>
      </c>
    </row>
    <row r="808" spans="1:5" x14ac:dyDescent="0.25">
      <c r="A808" s="1">
        <v>40823</v>
      </c>
      <c r="B808">
        <v>3.0794999999999999</v>
      </c>
      <c r="C808">
        <v>3.09687</v>
      </c>
      <c r="D808">
        <v>0</v>
      </c>
      <c r="E808">
        <v>0</v>
      </c>
    </row>
    <row r="809" spans="1:5" x14ac:dyDescent="0.25">
      <c r="A809" s="1">
        <v>40822</v>
      </c>
      <c r="B809">
        <v>2.9962800000000001</v>
      </c>
      <c r="C809">
        <v>3.0172300000000001</v>
      </c>
      <c r="D809">
        <v>0</v>
      </c>
      <c r="E809">
        <v>0</v>
      </c>
    </row>
    <row r="810" spans="1:5" x14ac:dyDescent="0.25">
      <c r="A810" s="1">
        <v>40821</v>
      </c>
      <c r="B810">
        <v>2.9556800000000001</v>
      </c>
      <c r="C810">
        <v>2.95852</v>
      </c>
      <c r="D810">
        <v>0</v>
      </c>
      <c r="E810">
        <v>-5</v>
      </c>
    </row>
    <row r="811" spans="1:5" x14ac:dyDescent="0.25">
      <c r="A811" s="1">
        <v>40820</v>
      </c>
      <c r="B811">
        <v>2.9072399999999998</v>
      </c>
      <c r="C811">
        <v>2.89621</v>
      </c>
      <c r="D811">
        <v>0</v>
      </c>
      <c r="E811">
        <v>-5</v>
      </c>
    </row>
    <row r="812" spans="1:5" x14ac:dyDescent="0.25">
      <c r="A812" s="1">
        <v>40819</v>
      </c>
      <c r="B812">
        <v>2.8483100000000001</v>
      </c>
      <c r="C812">
        <v>2.8192400000000002</v>
      </c>
      <c r="D812">
        <v>0</v>
      </c>
      <c r="E812">
        <v>-5</v>
      </c>
    </row>
    <row r="813" spans="1:5" x14ac:dyDescent="0.25">
      <c r="A813" s="1">
        <v>40816</v>
      </c>
      <c r="B813">
        <v>2.9081600000000001</v>
      </c>
      <c r="C813">
        <v>2.8953799999999998</v>
      </c>
      <c r="D813">
        <v>0</v>
      </c>
      <c r="E813">
        <v>-5</v>
      </c>
    </row>
    <row r="814" spans="1:5" x14ac:dyDescent="0.25">
      <c r="A814" s="1">
        <v>40815</v>
      </c>
      <c r="B814">
        <v>2.9369499999999999</v>
      </c>
      <c r="C814">
        <v>2.9314100000000001</v>
      </c>
      <c r="D814">
        <v>0</v>
      </c>
      <c r="E814">
        <v>-5</v>
      </c>
    </row>
    <row r="815" spans="1:5" x14ac:dyDescent="0.25">
      <c r="A815" s="1">
        <v>40814</v>
      </c>
      <c r="B815">
        <v>2.9941300000000002</v>
      </c>
      <c r="C815">
        <v>3.0067499999999998</v>
      </c>
      <c r="D815">
        <v>0</v>
      </c>
      <c r="E815">
        <v>0</v>
      </c>
    </row>
    <row r="816" spans="1:5" x14ac:dyDescent="0.25">
      <c r="A816" s="1">
        <v>40813</v>
      </c>
      <c r="B816">
        <v>3.0149499999999998</v>
      </c>
      <c r="C816">
        <v>3.0357500000000002</v>
      </c>
      <c r="D816">
        <v>0</v>
      </c>
      <c r="E816">
        <v>0</v>
      </c>
    </row>
    <row r="817" spans="1:5" x14ac:dyDescent="0.25">
      <c r="A817" s="1">
        <v>40812</v>
      </c>
      <c r="B817">
        <v>2.9382000000000001</v>
      </c>
      <c r="C817">
        <v>2.9295599999999999</v>
      </c>
      <c r="D817">
        <v>0</v>
      </c>
      <c r="E817">
        <v>-5</v>
      </c>
    </row>
    <row r="818" spans="1:5" x14ac:dyDescent="0.25">
      <c r="A818" s="1">
        <v>40809</v>
      </c>
      <c r="B818">
        <v>2.8922500000000002</v>
      </c>
      <c r="C818">
        <v>2.86517</v>
      </c>
      <c r="D818">
        <v>0</v>
      </c>
      <c r="E818">
        <v>-5</v>
      </c>
    </row>
    <row r="819" spans="1:5" x14ac:dyDescent="0.25">
      <c r="A819" s="1">
        <v>40808</v>
      </c>
      <c r="B819">
        <v>2.7679399999999998</v>
      </c>
      <c r="C819">
        <v>2.7000700000000002</v>
      </c>
      <c r="D819">
        <v>0</v>
      </c>
      <c r="E819">
        <v>-5</v>
      </c>
    </row>
    <row r="820" spans="1:5" x14ac:dyDescent="0.25">
      <c r="A820" s="1">
        <v>40807</v>
      </c>
      <c r="B820">
        <v>2.9857399999999998</v>
      </c>
      <c r="C820">
        <v>2.8998699999999999</v>
      </c>
      <c r="D820">
        <v>0</v>
      </c>
      <c r="E820">
        <v>-5</v>
      </c>
    </row>
    <row r="821" spans="1:5" x14ac:dyDescent="0.25">
      <c r="A821" s="1">
        <v>40806</v>
      </c>
      <c r="B821">
        <v>3.0843600000000002</v>
      </c>
      <c r="C821">
        <v>3.09931</v>
      </c>
      <c r="D821">
        <v>0</v>
      </c>
      <c r="E821">
        <v>0</v>
      </c>
    </row>
    <row r="822" spans="1:5" x14ac:dyDescent="0.25">
      <c r="A822" s="1">
        <v>40805</v>
      </c>
      <c r="B822">
        <v>3.0670000000000002</v>
      </c>
      <c r="C822">
        <v>3.0823499999999999</v>
      </c>
      <c r="D822">
        <v>0</v>
      </c>
      <c r="E822">
        <v>0</v>
      </c>
    </row>
    <row r="823" spans="1:5" x14ac:dyDescent="0.25">
      <c r="A823" s="1">
        <v>40802</v>
      </c>
      <c r="B823">
        <v>3.17794</v>
      </c>
      <c r="C823">
        <v>3.3731499999999999</v>
      </c>
      <c r="D823">
        <v>0</v>
      </c>
      <c r="E823">
        <v>0</v>
      </c>
    </row>
    <row r="824" spans="1:5" x14ac:dyDescent="0.25">
      <c r="A824" s="1">
        <v>40801</v>
      </c>
      <c r="B824">
        <v>3.1771799999999999</v>
      </c>
      <c r="C824">
        <v>3.37317</v>
      </c>
      <c r="D824">
        <v>0</v>
      </c>
      <c r="E824">
        <v>0</v>
      </c>
    </row>
    <row r="825" spans="1:5" x14ac:dyDescent="0.25">
      <c r="A825" s="1">
        <v>40800</v>
      </c>
      <c r="B825">
        <v>3.1688800000000001</v>
      </c>
      <c r="C825">
        <v>3.3633500000000001</v>
      </c>
      <c r="D825">
        <v>0</v>
      </c>
      <c r="E825">
        <v>0</v>
      </c>
    </row>
    <row r="826" spans="1:5" x14ac:dyDescent="0.25">
      <c r="A826" s="1">
        <v>40799</v>
      </c>
      <c r="B826">
        <v>3.1698200000000001</v>
      </c>
      <c r="C826">
        <v>3.3651</v>
      </c>
      <c r="D826">
        <v>0</v>
      </c>
      <c r="E826">
        <v>0</v>
      </c>
    </row>
    <row r="827" spans="1:5" x14ac:dyDescent="0.25">
      <c r="A827" s="1">
        <v>40798</v>
      </c>
      <c r="B827">
        <v>3.16452</v>
      </c>
      <c r="C827">
        <v>3.3592499999999998</v>
      </c>
      <c r="D827">
        <v>0</v>
      </c>
      <c r="E827">
        <v>0</v>
      </c>
    </row>
    <row r="828" spans="1:5" x14ac:dyDescent="0.25">
      <c r="A828" s="1">
        <v>40795</v>
      </c>
      <c r="B828">
        <v>3.1555399999999998</v>
      </c>
      <c r="C828">
        <v>3.3485100000000001</v>
      </c>
      <c r="D828">
        <v>0</v>
      </c>
      <c r="E828">
        <v>0</v>
      </c>
    </row>
    <row r="829" spans="1:5" x14ac:dyDescent="0.25">
      <c r="A829" s="1">
        <v>40794</v>
      </c>
      <c r="B829">
        <v>3.1679300000000001</v>
      </c>
      <c r="C829">
        <v>3.3618299999999999</v>
      </c>
      <c r="D829">
        <v>0</v>
      </c>
      <c r="E829">
        <v>0</v>
      </c>
    </row>
    <row r="830" spans="1:5" x14ac:dyDescent="0.25">
      <c r="A830" s="1">
        <v>40793</v>
      </c>
      <c r="B830">
        <v>3.1908300000000001</v>
      </c>
      <c r="C830">
        <v>3.36687</v>
      </c>
      <c r="D830">
        <v>0</v>
      </c>
      <c r="E830">
        <v>0</v>
      </c>
    </row>
    <row r="831" spans="1:5" x14ac:dyDescent="0.25">
      <c r="A831" s="1">
        <v>40792</v>
      </c>
      <c r="B831">
        <v>3.15761</v>
      </c>
      <c r="C831">
        <v>3.3624800000000001</v>
      </c>
      <c r="D831">
        <v>0</v>
      </c>
      <c r="E831">
        <v>0</v>
      </c>
    </row>
    <row r="832" spans="1:5" x14ac:dyDescent="0.25">
      <c r="A832" s="1">
        <v>40788</v>
      </c>
      <c r="B832">
        <v>3.1614399999999998</v>
      </c>
      <c r="C832">
        <v>3.36206</v>
      </c>
      <c r="D832">
        <v>0</v>
      </c>
      <c r="E832">
        <v>0</v>
      </c>
    </row>
    <row r="833" spans="1:5" x14ac:dyDescent="0.25">
      <c r="A833" s="1">
        <v>40787</v>
      </c>
      <c r="B833">
        <v>3.2403300000000002</v>
      </c>
      <c r="C833">
        <v>3.38198</v>
      </c>
      <c r="D833">
        <v>0</v>
      </c>
      <c r="E833">
        <v>0</v>
      </c>
    </row>
    <row r="834" spans="1:5" x14ac:dyDescent="0.25">
      <c r="A834" s="1">
        <v>40786</v>
      </c>
      <c r="B834">
        <v>3.29237</v>
      </c>
      <c r="C834">
        <v>3.4004599999999998</v>
      </c>
      <c r="D834">
        <v>0</v>
      </c>
      <c r="E834">
        <v>0</v>
      </c>
    </row>
    <row r="835" spans="1:5" x14ac:dyDescent="0.25">
      <c r="A835" s="1">
        <v>40785</v>
      </c>
      <c r="B835">
        <v>3.2393399999999999</v>
      </c>
      <c r="C835">
        <v>3.3842099999999999</v>
      </c>
      <c r="D835">
        <v>0</v>
      </c>
      <c r="E835">
        <v>0</v>
      </c>
    </row>
    <row r="836" spans="1:5" x14ac:dyDescent="0.25">
      <c r="A836" s="1">
        <v>40784</v>
      </c>
      <c r="B836">
        <v>3.3059599999999998</v>
      </c>
      <c r="C836">
        <v>3.4116300000000002</v>
      </c>
      <c r="D836">
        <v>0</v>
      </c>
      <c r="E836">
        <v>0</v>
      </c>
    </row>
    <row r="837" spans="1:5" x14ac:dyDescent="0.25">
      <c r="A837" s="1">
        <v>40781</v>
      </c>
      <c r="B837">
        <v>3.2437200000000002</v>
      </c>
      <c r="C837">
        <v>3.39229</v>
      </c>
      <c r="D837">
        <v>0</v>
      </c>
      <c r="E837">
        <v>0</v>
      </c>
    </row>
    <row r="838" spans="1:5" x14ac:dyDescent="0.25">
      <c r="A838" s="1">
        <v>40780</v>
      </c>
      <c r="B838">
        <v>3.2708400000000002</v>
      </c>
      <c r="C838">
        <v>3.4000499999999998</v>
      </c>
      <c r="D838">
        <v>0</v>
      </c>
      <c r="E838">
        <v>0</v>
      </c>
    </row>
    <row r="839" spans="1:5" x14ac:dyDescent="0.25">
      <c r="A839" s="1">
        <v>40779</v>
      </c>
      <c r="B839">
        <v>3.3226</v>
      </c>
      <c r="C839">
        <v>3.4177499999999998</v>
      </c>
      <c r="D839">
        <v>0</v>
      </c>
      <c r="E839">
        <v>0</v>
      </c>
    </row>
    <row r="840" spans="1:5" x14ac:dyDescent="0.25">
      <c r="A840" s="1">
        <v>40778</v>
      </c>
      <c r="B840">
        <v>3.2557800000000001</v>
      </c>
      <c r="C840">
        <v>3.39785</v>
      </c>
      <c r="D840">
        <v>0</v>
      </c>
      <c r="E840">
        <v>0</v>
      </c>
    </row>
    <row r="841" spans="1:5" x14ac:dyDescent="0.25">
      <c r="A841" s="1">
        <v>40777</v>
      </c>
      <c r="B841">
        <v>3.2121300000000002</v>
      </c>
      <c r="C841">
        <v>3.38462</v>
      </c>
      <c r="D841">
        <v>0</v>
      </c>
      <c r="E841">
        <v>0</v>
      </c>
    </row>
    <row r="842" spans="1:5" x14ac:dyDescent="0.25">
      <c r="A842" s="1">
        <v>40774</v>
      </c>
      <c r="B842">
        <v>3.1995200000000001</v>
      </c>
      <c r="C842">
        <v>3.38043</v>
      </c>
      <c r="D842">
        <v>0</v>
      </c>
      <c r="E842">
        <v>0</v>
      </c>
    </row>
    <row r="843" spans="1:5" x14ac:dyDescent="0.25">
      <c r="A843" s="1">
        <v>40773</v>
      </c>
      <c r="B843">
        <v>3.1751</v>
      </c>
      <c r="C843">
        <v>3.3738600000000001</v>
      </c>
      <c r="D843">
        <v>0</v>
      </c>
      <c r="E843">
        <v>0</v>
      </c>
    </row>
    <row r="844" spans="1:5" x14ac:dyDescent="0.25">
      <c r="A844" s="1">
        <v>40772</v>
      </c>
      <c r="B844">
        <v>3.19442</v>
      </c>
      <c r="C844">
        <v>3.38022</v>
      </c>
      <c r="D844">
        <v>0</v>
      </c>
      <c r="E844">
        <v>0</v>
      </c>
    </row>
    <row r="845" spans="1:5" x14ac:dyDescent="0.25">
      <c r="A845" s="1">
        <v>40771</v>
      </c>
      <c r="B845">
        <v>3.2277499999999999</v>
      </c>
      <c r="C845">
        <v>3.38794</v>
      </c>
      <c r="D845">
        <v>0</v>
      </c>
      <c r="E845">
        <v>0</v>
      </c>
    </row>
    <row r="846" spans="1:5" x14ac:dyDescent="0.25">
      <c r="A846" s="1">
        <v>40770</v>
      </c>
      <c r="B846">
        <v>3.32131</v>
      </c>
      <c r="C846">
        <v>3.40476</v>
      </c>
      <c r="D846">
        <v>0</v>
      </c>
      <c r="E846">
        <v>0</v>
      </c>
    </row>
    <row r="847" spans="1:5" x14ac:dyDescent="0.25">
      <c r="A847" s="1">
        <v>40767</v>
      </c>
      <c r="B847">
        <v>3.2935099999999999</v>
      </c>
      <c r="C847">
        <v>3.3822199999999998</v>
      </c>
      <c r="D847">
        <v>0</v>
      </c>
      <c r="E847">
        <v>0</v>
      </c>
    </row>
    <row r="848" spans="1:5" x14ac:dyDescent="0.25">
      <c r="A848" s="1">
        <v>40766</v>
      </c>
      <c r="B848">
        <v>3.3118699999999999</v>
      </c>
      <c r="C848">
        <v>3.3957299999999999</v>
      </c>
      <c r="D848">
        <v>0</v>
      </c>
      <c r="E848">
        <v>0</v>
      </c>
    </row>
    <row r="849" spans="1:5" x14ac:dyDescent="0.25">
      <c r="A849" s="1">
        <v>40765</v>
      </c>
      <c r="B849">
        <v>3.2707199999999998</v>
      </c>
      <c r="C849">
        <v>3.48969</v>
      </c>
      <c r="D849">
        <v>0</v>
      </c>
      <c r="E849">
        <v>0</v>
      </c>
    </row>
    <row r="850" spans="1:5" x14ac:dyDescent="0.25">
      <c r="A850" s="1">
        <v>40764</v>
      </c>
      <c r="B850">
        <v>3.3131499999999998</v>
      </c>
      <c r="C850">
        <v>3.4891200000000002</v>
      </c>
      <c r="D850">
        <v>0</v>
      </c>
      <c r="E850">
        <v>0</v>
      </c>
    </row>
    <row r="851" spans="1:5" x14ac:dyDescent="0.25">
      <c r="A851" s="1">
        <v>40763</v>
      </c>
      <c r="B851">
        <v>3.3774299999999999</v>
      </c>
      <c r="C851">
        <v>3.48855</v>
      </c>
      <c r="D851">
        <v>0</v>
      </c>
      <c r="E851">
        <v>0</v>
      </c>
    </row>
    <row r="852" spans="1:5" x14ac:dyDescent="0.25">
      <c r="A852" s="1">
        <v>40760</v>
      </c>
      <c r="B852">
        <v>3.4634900000000002</v>
      </c>
      <c r="C852">
        <v>3.4868299999999999</v>
      </c>
      <c r="D852">
        <v>0</v>
      </c>
      <c r="E852">
        <v>0</v>
      </c>
    </row>
    <row r="853" spans="1:5" x14ac:dyDescent="0.25">
      <c r="A853" s="1">
        <v>40759</v>
      </c>
      <c r="B853">
        <v>3.3466200000000002</v>
      </c>
      <c r="C853">
        <v>3.4272100000000001</v>
      </c>
      <c r="D853">
        <v>0</v>
      </c>
      <c r="E853">
        <v>0</v>
      </c>
    </row>
    <row r="854" spans="1:5" x14ac:dyDescent="0.25">
      <c r="A854" s="1">
        <v>40758</v>
      </c>
      <c r="B854">
        <v>3.4355899999999999</v>
      </c>
      <c r="C854">
        <v>3.4694799999999999</v>
      </c>
      <c r="D854">
        <v>0</v>
      </c>
      <c r="E854">
        <v>0</v>
      </c>
    </row>
    <row r="855" spans="1:5" x14ac:dyDescent="0.25">
      <c r="A855" s="1">
        <v>40757</v>
      </c>
      <c r="B855">
        <v>3.46733</v>
      </c>
      <c r="C855">
        <v>3.4869599999999998</v>
      </c>
      <c r="D855">
        <v>0</v>
      </c>
      <c r="E855">
        <v>0</v>
      </c>
    </row>
    <row r="856" spans="1:5" x14ac:dyDescent="0.25">
      <c r="A856" s="1">
        <v>40756</v>
      </c>
      <c r="B856">
        <v>3.55531</v>
      </c>
      <c r="C856">
        <v>3.5579900000000002</v>
      </c>
      <c r="D856">
        <v>0</v>
      </c>
      <c r="E856">
        <v>0</v>
      </c>
    </row>
    <row r="857" spans="1:5" x14ac:dyDescent="0.25">
      <c r="A857" s="1">
        <v>40753</v>
      </c>
      <c r="B857">
        <v>3.6013899999999999</v>
      </c>
      <c r="C857">
        <v>3.6060500000000002</v>
      </c>
      <c r="D857">
        <v>0</v>
      </c>
      <c r="E857">
        <v>0</v>
      </c>
    </row>
    <row r="858" spans="1:5" x14ac:dyDescent="0.25">
      <c r="A858" s="1">
        <v>40752</v>
      </c>
      <c r="B858">
        <v>3.7319200000000001</v>
      </c>
      <c r="C858">
        <v>3.7455799999999999</v>
      </c>
      <c r="D858">
        <v>0</v>
      </c>
      <c r="E858">
        <v>0</v>
      </c>
    </row>
    <row r="859" spans="1:5" x14ac:dyDescent="0.25">
      <c r="A859" s="1">
        <v>40751</v>
      </c>
      <c r="B859">
        <v>3.77413</v>
      </c>
      <c r="C859">
        <v>3.7890999999999999</v>
      </c>
      <c r="D859">
        <v>0</v>
      </c>
      <c r="E859">
        <v>0</v>
      </c>
    </row>
    <row r="860" spans="1:5" x14ac:dyDescent="0.25">
      <c r="A860" s="1">
        <v>40750</v>
      </c>
      <c r="B860">
        <v>3.73543</v>
      </c>
      <c r="C860">
        <v>3.74919</v>
      </c>
      <c r="D860">
        <v>0</v>
      </c>
      <c r="E860">
        <v>0</v>
      </c>
    </row>
    <row r="861" spans="1:5" x14ac:dyDescent="0.25">
      <c r="A861" s="1">
        <v>40749</v>
      </c>
      <c r="B861">
        <v>3.7659400000000001</v>
      </c>
      <c r="C861">
        <v>3.7806199999999999</v>
      </c>
      <c r="D861">
        <v>0</v>
      </c>
      <c r="E861">
        <v>0</v>
      </c>
    </row>
    <row r="862" spans="1:5" x14ac:dyDescent="0.25">
      <c r="A862" s="1">
        <v>40746</v>
      </c>
      <c r="B862">
        <v>3.7320199999999999</v>
      </c>
      <c r="C862">
        <v>3.7455599999999998</v>
      </c>
      <c r="D862">
        <v>0</v>
      </c>
      <c r="E862">
        <v>0</v>
      </c>
    </row>
    <row r="863" spans="1:5" x14ac:dyDescent="0.25">
      <c r="A863" s="1">
        <v>40745</v>
      </c>
      <c r="B863">
        <v>3.7557299999999998</v>
      </c>
      <c r="C863">
        <v>3.7701799999999999</v>
      </c>
      <c r="D863">
        <v>0</v>
      </c>
      <c r="E863">
        <v>0</v>
      </c>
    </row>
    <row r="864" spans="1:5" x14ac:dyDescent="0.25">
      <c r="A864" s="1">
        <v>40744</v>
      </c>
      <c r="B864">
        <v>3.71374</v>
      </c>
      <c r="C864">
        <v>3.7274400000000001</v>
      </c>
      <c r="D864">
        <v>0</v>
      </c>
      <c r="E864">
        <v>0</v>
      </c>
    </row>
    <row r="865" spans="1:5" x14ac:dyDescent="0.25">
      <c r="A865" s="1">
        <v>40743</v>
      </c>
      <c r="B865">
        <v>3.6983299999999999</v>
      </c>
      <c r="C865">
        <v>3.7117499999999999</v>
      </c>
      <c r="D865">
        <v>0</v>
      </c>
      <c r="E865">
        <v>0</v>
      </c>
    </row>
    <row r="866" spans="1:5" x14ac:dyDescent="0.25">
      <c r="A866" s="1">
        <v>40742</v>
      </c>
      <c r="B866">
        <v>3.7091099999999999</v>
      </c>
      <c r="C866">
        <v>3.7225999999999999</v>
      </c>
      <c r="D866">
        <v>0</v>
      </c>
      <c r="E866">
        <v>0</v>
      </c>
    </row>
    <row r="867" spans="1:5" x14ac:dyDescent="0.25">
      <c r="A867" s="1">
        <v>40739</v>
      </c>
      <c r="B867">
        <v>3.67658</v>
      </c>
      <c r="C867">
        <v>3.6893099999999999</v>
      </c>
      <c r="D867">
        <v>0</v>
      </c>
      <c r="E867">
        <v>0</v>
      </c>
    </row>
    <row r="868" spans="1:5" x14ac:dyDescent="0.25">
      <c r="A868" s="1">
        <v>40738</v>
      </c>
      <c r="B868">
        <v>3.6924299999999999</v>
      </c>
      <c r="C868">
        <v>3.7059799999999998</v>
      </c>
      <c r="D868">
        <v>0</v>
      </c>
      <c r="E868">
        <v>0</v>
      </c>
    </row>
    <row r="869" spans="1:5" x14ac:dyDescent="0.25">
      <c r="A869" s="1">
        <v>40737</v>
      </c>
      <c r="B869">
        <v>3.6566000000000001</v>
      </c>
      <c r="C869">
        <v>3.6690900000000002</v>
      </c>
      <c r="D869">
        <v>0</v>
      </c>
      <c r="E869">
        <v>0</v>
      </c>
    </row>
    <row r="870" spans="1:5" x14ac:dyDescent="0.25">
      <c r="A870" s="1">
        <v>40736</v>
      </c>
      <c r="B870">
        <v>3.6928200000000002</v>
      </c>
      <c r="C870">
        <v>3.70608</v>
      </c>
      <c r="D870">
        <v>0</v>
      </c>
      <c r="E870">
        <v>0</v>
      </c>
    </row>
    <row r="871" spans="1:5" x14ac:dyDescent="0.25">
      <c r="A871" s="1">
        <v>40735</v>
      </c>
      <c r="B871">
        <v>3.7067199999999998</v>
      </c>
      <c r="C871">
        <v>3.7220200000000001</v>
      </c>
      <c r="D871">
        <v>0</v>
      </c>
      <c r="E871">
        <v>0</v>
      </c>
    </row>
    <row r="872" spans="1:5" x14ac:dyDescent="0.25">
      <c r="A872" s="1">
        <v>40732</v>
      </c>
      <c r="B872">
        <v>3.7512799999999999</v>
      </c>
      <c r="C872">
        <v>3.7698</v>
      </c>
      <c r="D872">
        <v>0</v>
      </c>
      <c r="E872">
        <v>0</v>
      </c>
    </row>
    <row r="873" spans="1:5" x14ac:dyDescent="0.25">
      <c r="A873" s="1">
        <v>40731</v>
      </c>
      <c r="B873">
        <v>3.85107</v>
      </c>
      <c r="C873">
        <v>3.8736600000000001</v>
      </c>
      <c r="D873">
        <v>0</v>
      </c>
      <c r="E873">
        <v>0</v>
      </c>
    </row>
    <row r="874" spans="1:5" x14ac:dyDescent="0.25">
      <c r="A874" s="1">
        <v>40730</v>
      </c>
      <c r="B874">
        <v>3.7947799999999998</v>
      </c>
      <c r="C874">
        <v>3.81664</v>
      </c>
      <c r="D874">
        <v>0</v>
      </c>
      <c r="E874">
        <v>0</v>
      </c>
    </row>
    <row r="875" spans="1:5" x14ac:dyDescent="0.25">
      <c r="A875" s="1">
        <v>40729</v>
      </c>
      <c r="B875">
        <v>3.8005499999999999</v>
      </c>
      <c r="C875">
        <v>3.8182800000000001</v>
      </c>
      <c r="D875">
        <v>0</v>
      </c>
      <c r="E875">
        <v>0</v>
      </c>
    </row>
    <row r="876" spans="1:5" x14ac:dyDescent="0.25">
      <c r="A876" s="1">
        <v>40725</v>
      </c>
      <c r="B876">
        <v>3.8360500000000002</v>
      </c>
      <c r="C876">
        <v>3.8523800000000001</v>
      </c>
      <c r="D876">
        <v>0</v>
      </c>
      <c r="E876">
        <v>0</v>
      </c>
    </row>
    <row r="877" spans="1:5" x14ac:dyDescent="0.25">
      <c r="A877" s="1">
        <v>40724</v>
      </c>
      <c r="B877">
        <v>3.8194400000000002</v>
      </c>
      <c r="C877">
        <v>3.83786</v>
      </c>
      <c r="D877">
        <v>0</v>
      </c>
      <c r="E877">
        <v>0</v>
      </c>
    </row>
    <row r="878" spans="1:5" x14ac:dyDescent="0.25">
      <c r="A878" s="1">
        <v>40723</v>
      </c>
      <c r="B878">
        <v>3.7942200000000001</v>
      </c>
      <c r="C878">
        <v>3.8131699999999999</v>
      </c>
      <c r="D878">
        <v>0</v>
      </c>
      <c r="E878">
        <v>0</v>
      </c>
    </row>
    <row r="879" spans="1:5" x14ac:dyDescent="0.25">
      <c r="A879" s="1">
        <v>40722</v>
      </c>
      <c r="B879">
        <v>3.7703899999999999</v>
      </c>
      <c r="C879">
        <v>3.7913100000000002</v>
      </c>
      <c r="D879">
        <v>0</v>
      </c>
      <c r="E879">
        <v>0</v>
      </c>
    </row>
    <row r="880" spans="1:5" x14ac:dyDescent="0.25">
      <c r="A880" s="1">
        <v>40721</v>
      </c>
      <c r="B880">
        <v>3.6937000000000002</v>
      </c>
      <c r="C880">
        <v>3.7122199999999999</v>
      </c>
      <c r="D880">
        <v>0</v>
      </c>
      <c r="E880">
        <v>0</v>
      </c>
    </row>
    <row r="881" spans="1:5" x14ac:dyDescent="0.25">
      <c r="A881" s="1">
        <v>40718</v>
      </c>
      <c r="B881">
        <v>3.6497600000000001</v>
      </c>
      <c r="C881">
        <v>3.6655099999999998</v>
      </c>
      <c r="D881">
        <v>0</v>
      </c>
      <c r="E881">
        <v>0</v>
      </c>
    </row>
    <row r="882" spans="1:5" x14ac:dyDescent="0.25">
      <c r="A882" s="1">
        <v>40717</v>
      </c>
      <c r="B882">
        <v>3.65279</v>
      </c>
      <c r="C882">
        <v>3.6686999999999999</v>
      </c>
      <c r="D882">
        <v>0</v>
      </c>
      <c r="E882">
        <v>0</v>
      </c>
    </row>
    <row r="883" spans="1:5" x14ac:dyDescent="0.25">
      <c r="A883" s="1">
        <v>40716</v>
      </c>
      <c r="B883">
        <v>3.7235999999999998</v>
      </c>
      <c r="C883">
        <v>3.7451300000000001</v>
      </c>
      <c r="D883">
        <v>0</v>
      </c>
      <c r="E883">
        <v>0</v>
      </c>
    </row>
    <row r="884" spans="1:5" x14ac:dyDescent="0.25">
      <c r="A884" s="1">
        <v>40715</v>
      </c>
      <c r="B884">
        <v>3.7457400000000001</v>
      </c>
      <c r="C884">
        <v>3.76993</v>
      </c>
      <c r="D884">
        <v>0</v>
      </c>
      <c r="E884">
        <v>0</v>
      </c>
    </row>
    <row r="885" spans="1:5" x14ac:dyDescent="0.25">
      <c r="A885" s="1">
        <v>40714</v>
      </c>
      <c r="B885">
        <v>3.73794</v>
      </c>
      <c r="C885">
        <v>3.7623000000000002</v>
      </c>
      <c r="D885">
        <v>0</v>
      </c>
      <c r="E885">
        <v>0</v>
      </c>
    </row>
    <row r="886" spans="1:5" x14ac:dyDescent="0.25">
      <c r="A886" s="1">
        <v>40711</v>
      </c>
      <c r="B886">
        <v>3.71373</v>
      </c>
      <c r="C886">
        <v>3.7374200000000002</v>
      </c>
      <c r="D886">
        <v>0</v>
      </c>
      <c r="E886">
        <v>0</v>
      </c>
    </row>
    <row r="887" spans="1:5" x14ac:dyDescent="0.25">
      <c r="A887" s="1">
        <v>40710</v>
      </c>
      <c r="B887">
        <v>3.6865999999999999</v>
      </c>
      <c r="C887">
        <v>3.7081900000000001</v>
      </c>
      <c r="D887">
        <v>0</v>
      </c>
      <c r="E887">
        <v>0</v>
      </c>
    </row>
    <row r="888" spans="1:5" x14ac:dyDescent="0.25">
      <c r="A888" s="1">
        <v>40709</v>
      </c>
      <c r="B888">
        <v>3.7123300000000001</v>
      </c>
      <c r="C888">
        <v>3.73597</v>
      </c>
      <c r="D888">
        <v>0</v>
      </c>
      <c r="E888">
        <v>0</v>
      </c>
    </row>
    <row r="889" spans="1:5" x14ac:dyDescent="0.25">
      <c r="A889" s="1">
        <v>40708</v>
      </c>
      <c r="B889">
        <v>3.7820499999999999</v>
      </c>
      <c r="C889">
        <v>3.81507</v>
      </c>
      <c r="D889">
        <v>0</v>
      </c>
      <c r="E889">
        <v>0</v>
      </c>
    </row>
    <row r="890" spans="1:5" x14ac:dyDescent="0.25">
      <c r="A890" s="1">
        <v>40707</v>
      </c>
      <c r="B890">
        <v>3.7135600000000002</v>
      </c>
      <c r="C890">
        <v>3.7417199999999999</v>
      </c>
      <c r="D890">
        <v>0</v>
      </c>
      <c r="E890">
        <v>0</v>
      </c>
    </row>
    <row r="891" spans="1:5" x14ac:dyDescent="0.25">
      <c r="A891" s="1">
        <v>40704</v>
      </c>
      <c r="B891">
        <v>3.70296</v>
      </c>
      <c r="C891">
        <v>3.73007</v>
      </c>
      <c r="D891">
        <v>0</v>
      </c>
      <c r="E891">
        <v>0</v>
      </c>
    </row>
    <row r="892" spans="1:5" x14ac:dyDescent="0.25">
      <c r="A892" s="1">
        <v>40703</v>
      </c>
      <c r="B892">
        <v>3.7022900000000001</v>
      </c>
      <c r="C892">
        <v>3.7285900000000001</v>
      </c>
      <c r="D892">
        <v>0</v>
      </c>
      <c r="E892">
        <v>0</v>
      </c>
    </row>
    <row r="893" spans="1:5" x14ac:dyDescent="0.25">
      <c r="A893" s="1">
        <v>40702</v>
      </c>
      <c r="B893">
        <v>3.66431</v>
      </c>
      <c r="C893">
        <v>3.6796600000000002</v>
      </c>
      <c r="D893">
        <v>0</v>
      </c>
      <c r="E893">
        <v>0</v>
      </c>
    </row>
    <row r="894" spans="1:5" x14ac:dyDescent="0.25">
      <c r="A894" s="1">
        <v>40701</v>
      </c>
      <c r="B894">
        <v>3.70384</v>
      </c>
      <c r="C894">
        <v>3.7275</v>
      </c>
      <c r="D894">
        <v>0</v>
      </c>
      <c r="E894">
        <v>0</v>
      </c>
    </row>
    <row r="895" spans="1:5" x14ac:dyDescent="0.25">
      <c r="A895" s="1">
        <v>40700</v>
      </c>
      <c r="B895">
        <v>3.7040600000000001</v>
      </c>
      <c r="C895">
        <v>3.7289300000000001</v>
      </c>
      <c r="D895">
        <v>0</v>
      </c>
      <c r="E895">
        <v>0</v>
      </c>
    </row>
    <row r="896" spans="1:5" x14ac:dyDescent="0.25">
      <c r="A896" s="1">
        <v>40697</v>
      </c>
      <c r="B896">
        <v>3.6953900000000002</v>
      </c>
      <c r="C896">
        <v>3.72017</v>
      </c>
      <c r="D896">
        <v>0</v>
      </c>
      <c r="E896">
        <v>0</v>
      </c>
    </row>
    <row r="897" spans="1:5" x14ac:dyDescent="0.25">
      <c r="A897" s="1">
        <v>40696</v>
      </c>
      <c r="B897">
        <v>3.7102400000000002</v>
      </c>
      <c r="C897">
        <v>3.7362899999999999</v>
      </c>
      <c r="D897">
        <v>0</v>
      </c>
      <c r="E897">
        <v>0</v>
      </c>
    </row>
    <row r="898" spans="1:5" x14ac:dyDescent="0.25">
      <c r="A898" s="1">
        <v>40695</v>
      </c>
      <c r="B898">
        <v>3.6556500000000001</v>
      </c>
      <c r="C898">
        <v>3.6787399999999999</v>
      </c>
      <c r="D898">
        <v>0</v>
      </c>
      <c r="E898">
        <v>0</v>
      </c>
    </row>
    <row r="899" spans="1:5" x14ac:dyDescent="0.25">
      <c r="A899" s="1">
        <v>40694</v>
      </c>
      <c r="B899">
        <v>3.7238600000000002</v>
      </c>
      <c r="C899">
        <v>3.75075</v>
      </c>
      <c r="D899">
        <v>0</v>
      </c>
      <c r="E899">
        <v>0</v>
      </c>
    </row>
    <row r="900" spans="1:5" x14ac:dyDescent="0.25">
      <c r="A900" s="1">
        <v>40690</v>
      </c>
      <c r="B900">
        <v>3.7240000000000002</v>
      </c>
      <c r="C900">
        <v>3.7522500000000001</v>
      </c>
      <c r="D900">
        <v>0</v>
      </c>
      <c r="E900">
        <v>0</v>
      </c>
    </row>
    <row r="901" spans="1:5" x14ac:dyDescent="0.25">
      <c r="A901" s="1">
        <v>40689</v>
      </c>
      <c r="B901">
        <v>3.6999200000000001</v>
      </c>
      <c r="C901">
        <v>3.7271000000000001</v>
      </c>
      <c r="D901">
        <v>0</v>
      </c>
      <c r="E901">
        <v>0</v>
      </c>
    </row>
    <row r="902" spans="1:5" x14ac:dyDescent="0.25">
      <c r="A902" s="1">
        <v>40688</v>
      </c>
      <c r="B902">
        <v>3.7766000000000002</v>
      </c>
      <c r="C902">
        <v>3.80836</v>
      </c>
      <c r="D902">
        <v>0</v>
      </c>
      <c r="E902">
        <v>0</v>
      </c>
    </row>
    <row r="903" spans="1:5" x14ac:dyDescent="0.25">
      <c r="A903" s="1">
        <v>40687</v>
      </c>
      <c r="B903">
        <v>3.7805900000000001</v>
      </c>
      <c r="C903">
        <v>3.81223</v>
      </c>
      <c r="D903">
        <v>0</v>
      </c>
      <c r="E903">
        <v>0</v>
      </c>
    </row>
    <row r="904" spans="1:5" x14ac:dyDescent="0.25">
      <c r="A904" s="1">
        <v>40686</v>
      </c>
      <c r="B904">
        <v>3.7914400000000001</v>
      </c>
      <c r="C904">
        <v>3.8236699999999999</v>
      </c>
      <c r="D904">
        <v>0</v>
      </c>
      <c r="E904">
        <v>0</v>
      </c>
    </row>
    <row r="905" spans="1:5" x14ac:dyDescent="0.25">
      <c r="A905" s="1">
        <v>40683</v>
      </c>
      <c r="B905">
        <v>3.7810899999999998</v>
      </c>
      <c r="C905">
        <v>3.8119900000000002</v>
      </c>
      <c r="D905">
        <v>0</v>
      </c>
      <c r="E905">
        <v>0</v>
      </c>
    </row>
    <row r="906" spans="1:5" x14ac:dyDescent="0.25">
      <c r="A906" s="1">
        <v>40682</v>
      </c>
      <c r="B906">
        <v>3.7917200000000002</v>
      </c>
      <c r="C906">
        <v>3.8234300000000001</v>
      </c>
      <c r="D906">
        <v>0</v>
      </c>
      <c r="E906">
        <v>0</v>
      </c>
    </row>
    <row r="907" spans="1:5" x14ac:dyDescent="0.25">
      <c r="A907" s="1">
        <v>40681</v>
      </c>
      <c r="B907">
        <v>3.7784</v>
      </c>
      <c r="C907">
        <v>3.8071999999999999</v>
      </c>
      <c r="D907">
        <v>0</v>
      </c>
      <c r="E907">
        <v>0</v>
      </c>
    </row>
    <row r="908" spans="1:5" x14ac:dyDescent="0.25">
      <c r="A908" s="1">
        <v>40680</v>
      </c>
      <c r="B908">
        <v>3.7308699999999999</v>
      </c>
      <c r="C908">
        <v>3.7570199999999998</v>
      </c>
      <c r="D908">
        <v>0</v>
      </c>
      <c r="E908">
        <v>0</v>
      </c>
    </row>
    <row r="909" spans="1:5" x14ac:dyDescent="0.25">
      <c r="A909" s="1">
        <v>40679</v>
      </c>
      <c r="B909">
        <v>3.7423899999999999</v>
      </c>
      <c r="C909">
        <v>3.7700399999999998</v>
      </c>
      <c r="D909">
        <v>0</v>
      </c>
      <c r="E909">
        <v>0</v>
      </c>
    </row>
    <row r="910" spans="1:5" x14ac:dyDescent="0.25">
      <c r="A910" s="1">
        <v>40676</v>
      </c>
      <c r="B910">
        <v>3.75909</v>
      </c>
      <c r="C910">
        <v>3.78721</v>
      </c>
      <c r="D910">
        <v>0</v>
      </c>
      <c r="E910">
        <v>0</v>
      </c>
    </row>
    <row r="911" spans="1:5" x14ac:dyDescent="0.25">
      <c r="A911" s="1">
        <v>40675</v>
      </c>
      <c r="B911">
        <v>3.7784599999999999</v>
      </c>
      <c r="C911">
        <v>3.8039399999999999</v>
      </c>
      <c r="D911">
        <v>0</v>
      </c>
      <c r="E911">
        <v>0</v>
      </c>
    </row>
    <row r="912" spans="1:5" x14ac:dyDescent="0.25">
      <c r="A912" s="1">
        <v>40674</v>
      </c>
      <c r="B912">
        <v>3.7564899999999999</v>
      </c>
      <c r="C912">
        <v>3.78098</v>
      </c>
      <c r="D912">
        <v>0</v>
      </c>
      <c r="E912">
        <v>0</v>
      </c>
    </row>
    <row r="913" spans="1:5" x14ac:dyDescent="0.25">
      <c r="A913" s="1">
        <v>40673</v>
      </c>
      <c r="B913">
        <v>3.7858499999999999</v>
      </c>
      <c r="C913">
        <v>3.8096999999999999</v>
      </c>
      <c r="D913">
        <v>0</v>
      </c>
      <c r="E913">
        <v>0</v>
      </c>
    </row>
    <row r="914" spans="1:5" x14ac:dyDescent="0.25">
      <c r="A914" s="1">
        <v>40672</v>
      </c>
      <c r="B914">
        <v>3.74031</v>
      </c>
      <c r="C914">
        <v>3.7614700000000001</v>
      </c>
      <c r="D914">
        <v>0</v>
      </c>
      <c r="E914">
        <v>0</v>
      </c>
    </row>
    <row r="915" spans="1:5" x14ac:dyDescent="0.25">
      <c r="A915" s="1">
        <v>40669</v>
      </c>
      <c r="B915">
        <v>3.75393</v>
      </c>
      <c r="C915">
        <v>3.7747600000000001</v>
      </c>
      <c r="D915">
        <v>0</v>
      </c>
      <c r="E915">
        <v>0</v>
      </c>
    </row>
    <row r="916" spans="1:5" x14ac:dyDescent="0.25">
      <c r="A916" s="1">
        <v>40668</v>
      </c>
      <c r="B916">
        <v>3.76267</v>
      </c>
      <c r="C916">
        <v>3.7827000000000002</v>
      </c>
      <c r="D916">
        <v>0</v>
      </c>
      <c r="E916">
        <v>0</v>
      </c>
    </row>
    <row r="917" spans="1:5" x14ac:dyDescent="0.25">
      <c r="A917" s="1">
        <v>40667</v>
      </c>
      <c r="B917">
        <v>3.8163299999999998</v>
      </c>
      <c r="C917">
        <v>3.8346800000000001</v>
      </c>
      <c r="D917">
        <v>0</v>
      </c>
      <c r="E917">
        <v>0</v>
      </c>
    </row>
    <row r="918" spans="1:5" x14ac:dyDescent="0.25">
      <c r="A918" s="1">
        <v>40666</v>
      </c>
      <c r="B918">
        <v>3.8421099999999999</v>
      </c>
      <c r="C918">
        <v>3.8587099999999999</v>
      </c>
      <c r="D918">
        <v>0</v>
      </c>
      <c r="E918">
        <v>0</v>
      </c>
    </row>
    <row r="919" spans="1:5" x14ac:dyDescent="0.25">
      <c r="A919" s="1">
        <v>40665</v>
      </c>
      <c r="B919">
        <v>3.8803200000000002</v>
      </c>
      <c r="C919">
        <v>3.88951</v>
      </c>
      <c r="D919">
        <v>0</v>
      </c>
      <c r="E919">
        <v>0</v>
      </c>
    </row>
    <row r="920" spans="1:5" x14ac:dyDescent="0.25">
      <c r="A920" s="1">
        <v>40662</v>
      </c>
      <c r="B920">
        <v>3.8752399999999998</v>
      </c>
      <c r="C920">
        <v>3.8847</v>
      </c>
      <c r="D920">
        <v>0</v>
      </c>
      <c r="E920">
        <v>0</v>
      </c>
    </row>
    <row r="921" spans="1:5" x14ac:dyDescent="0.25">
      <c r="A921" s="1">
        <v>40661</v>
      </c>
      <c r="B921">
        <v>3.8903500000000002</v>
      </c>
      <c r="C921">
        <v>3.9001100000000002</v>
      </c>
      <c r="D921">
        <v>0</v>
      </c>
      <c r="E921">
        <v>0</v>
      </c>
    </row>
    <row r="922" spans="1:5" x14ac:dyDescent="0.25">
      <c r="A922" s="1">
        <v>40660</v>
      </c>
      <c r="B922">
        <v>3.94773</v>
      </c>
      <c r="C922">
        <v>3.9572099999999999</v>
      </c>
      <c r="D922">
        <v>0</v>
      </c>
      <c r="E922">
        <v>0</v>
      </c>
    </row>
    <row r="923" spans="1:5" x14ac:dyDescent="0.25">
      <c r="A923" s="1">
        <v>40659</v>
      </c>
      <c r="B923">
        <v>3.9279000000000002</v>
      </c>
      <c r="C923">
        <v>3.9373</v>
      </c>
      <c r="D923">
        <v>0</v>
      </c>
      <c r="E923">
        <v>0</v>
      </c>
    </row>
    <row r="924" spans="1:5" x14ac:dyDescent="0.25">
      <c r="A924" s="1">
        <v>40658</v>
      </c>
      <c r="B924">
        <v>3.9521000000000002</v>
      </c>
      <c r="C924">
        <v>3.9611200000000002</v>
      </c>
      <c r="D924">
        <v>0</v>
      </c>
      <c r="E924">
        <v>0</v>
      </c>
    </row>
    <row r="925" spans="1:5" x14ac:dyDescent="0.25">
      <c r="A925" s="1">
        <v>40654</v>
      </c>
      <c r="B925">
        <v>3.9717099999999999</v>
      </c>
      <c r="C925">
        <v>3.98089</v>
      </c>
      <c r="D925">
        <v>0</v>
      </c>
      <c r="E925">
        <v>0</v>
      </c>
    </row>
    <row r="926" spans="1:5" x14ac:dyDescent="0.25">
      <c r="A926" s="1">
        <v>40653</v>
      </c>
      <c r="B926">
        <v>3.9760499999999999</v>
      </c>
      <c r="C926">
        <v>3.98367</v>
      </c>
      <c r="D926">
        <v>0</v>
      </c>
      <c r="E926">
        <v>0</v>
      </c>
    </row>
    <row r="927" spans="1:5" x14ac:dyDescent="0.25">
      <c r="A927" s="1">
        <v>40652</v>
      </c>
      <c r="B927">
        <v>3.9517500000000001</v>
      </c>
      <c r="C927">
        <v>3.9579300000000002</v>
      </c>
      <c r="D927">
        <v>0</v>
      </c>
      <c r="E927">
        <v>0</v>
      </c>
    </row>
    <row r="928" spans="1:5" x14ac:dyDescent="0.25">
      <c r="A928" s="1">
        <v>40651</v>
      </c>
      <c r="B928">
        <v>3.96346</v>
      </c>
      <c r="C928">
        <v>3.9713599999999998</v>
      </c>
      <c r="D928">
        <v>0</v>
      </c>
      <c r="E928">
        <v>0</v>
      </c>
    </row>
    <row r="929" spans="1:5" x14ac:dyDescent="0.25">
      <c r="A929" s="1">
        <v>40648</v>
      </c>
      <c r="B929">
        <v>3.9793099999999999</v>
      </c>
      <c r="C929">
        <v>3.98767</v>
      </c>
      <c r="D929">
        <v>0</v>
      </c>
      <c r="E929">
        <v>0</v>
      </c>
    </row>
    <row r="930" spans="1:5" x14ac:dyDescent="0.25">
      <c r="A930" s="1">
        <v>40647</v>
      </c>
      <c r="B930">
        <v>4.0298299999999996</v>
      </c>
      <c r="C930">
        <v>4.0433700000000004</v>
      </c>
      <c r="D930">
        <v>0</v>
      </c>
      <c r="E930">
        <v>0</v>
      </c>
    </row>
    <row r="931" spans="1:5" x14ac:dyDescent="0.25">
      <c r="A931" s="1">
        <v>40646</v>
      </c>
      <c r="B931">
        <v>4.02182</v>
      </c>
      <c r="C931">
        <v>4.0290499999999998</v>
      </c>
      <c r="D931">
        <v>0</v>
      </c>
      <c r="E931">
        <v>0</v>
      </c>
    </row>
    <row r="932" spans="1:5" x14ac:dyDescent="0.25">
      <c r="A932" s="1">
        <v>40645</v>
      </c>
      <c r="B932">
        <v>4.0338399999999996</v>
      </c>
      <c r="C932">
        <v>4.0452500000000002</v>
      </c>
      <c r="D932">
        <v>0</v>
      </c>
      <c r="E932">
        <v>0</v>
      </c>
    </row>
    <row r="933" spans="1:5" x14ac:dyDescent="0.25">
      <c r="A933" s="1">
        <v>40644</v>
      </c>
      <c r="B933">
        <v>4.10067</v>
      </c>
      <c r="C933">
        <v>4.1144699999999998</v>
      </c>
      <c r="D933">
        <v>0</v>
      </c>
      <c r="E933">
        <v>0</v>
      </c>
    </row>
    <row r="934" spans="1:5" x14ac:dyDescent="0.25">
      <c r="A934" s="1">
        <v>40641</v>
      </c>
      <c r="B934">
        <v>4.1238099999999998</v>
      </c>
      <c r="C934">
        <v>4.1359700000000004</v>
      </c>
      <c r="D934">
        <v>0</v>
      </c>
      <c r="E934">
        <v>0</v>
      </c>
    </row>
    <row r="935" spans="1:5" x14ac:dyDescent="0.25">
      <c r="A935" s="1">
        <v>40640</v>
      </c>
      <c r="B935">
        <v>4.1179899999999998</v>
      </c>
      <c r="C935">
        <v>4.12974</v>
      </c>
      <c r="D935">
        <v>0</v>
      </c>
      <c r="E935">
        <v>0</v>
      </c>
    </row>
    <row r="936" spans="1:5" x14ac:dyDescent="0.25">
      <c r="A936" s="1">
        <v>40639</v>
      </c>
      <c r="B936">
        <v>4.1248699999999996</v>
      </c>
      <c r="C936">
        <v>4.1372299999999997</v>
      </c>
      <c r="D936">
        <v>0</v>
      </c>
      <c r="E936">
        <v>0</v>
      </c>
    </row>
    <row r="937" spans="1:5" x14ac:dyDescent="0.25">
      <c r="A937" s="1">
        <v>40638</v>
      </c>
      <c r="B937">
        <v>4.0815000000000001</v>
      </c>
      <c r="C937">
        <v>4.0955700000000004</v>
      </c>
      <c r="D937">
        <v>0</v>
      </c>
      <c r="E937">
        <v>0</v>
      </c>
    </row>
    <row r="938" spans="1:5" x14ac:dyDescent="0.25">
      <c r="A938" s="1">
        <v>40637</v>
      </c>
      <c r="B938">
        <v>4.0179</v>
      </c>
      <c r="C938">
        <v>4.0214100000000004</v>
      </c>
      <c r="D938">
        <v>0</v>
      </c>
      <c r="E938">
        <v>0</v>
      </c>
    </row>
    <row r="939" spans="1:5" x14ac:dyDescent="0.25">
      <c r="A939" s="1">
        <v>40634</v>
      </c>
      <c r="B939">
        <v>4.0126799999999996</v>
      </c>
      <c r="C939">
        <v>4.0238100000000001</v>
      </c>
      <c r="D939">
        <v>0</v>
      </c>
      <c r="E939">
        <v>0</v>
      </c>
    </row>
    <row r="940" spans="1:5" x14ac:dyDescent="0.25">
      <c r="A940" s="1">
        <v>40633</v>
      </c>
      <c r="B940">
        <v>4.0164999999999997</v>
      </c>
      <c r="C940">
        <v>4.0194900000000002</v>
      </c>
      <c r="D940">
        <v>0</v>
      </c>
      <c r="E940">
        <v>0</v>
      </c>
    </row>
    <row r="941" spans="1:5" x14ac:dyDescent="0.25">
      <c r="A941" s="1">
        <v>40632</v>
      </c>
      <c r="B941">
        <v>4.0202799999999996</v>
      </c>
      <c r="C941">
        <v>4.0305999999999997</v>
      </c>
      <c r="D941">
        <v>0</v>
      </c>
      <c r="E941">
        <v>0</v>
      </c>
    </row>
    <row r="942" spans="1:5" x14ac:dyDescent="0.25">
      <c r="A942" s="1">
        <v>40631</v>
      </c>
      <c r="B942">
        <v>4.0632099999999998</v>
      </c>
      <c r="C942">
        <v>4.0756399999999999</v>
      </c>
      <c r="D942">
        <v>0</v>
      </c>
      <c r="E942">
        <v>0</v>
      </c>
    </row>
    <row r="943" spans="1:5" x14ac:dyDescent="0.25">
      <c r="A943" s="1">
        <v>40630</v>
      </c>
      <c r="B943">
        <v>4.0239500000000001</v>
      </c>
      <c r="C943">
        <v>4.0426599999999997</v>
      </c>
      <c r="D943">
        <v>0</v>
      </c>
      <c r="E943">
        <v>0</v>
      </c>
    </row>
    <row r="944" spans="1:5" x14ac:dyDescent="0.25">
      <c r="A944" s="1">
        <v>40627</v>
      </c>
      <c r="B944">
        <v>4.0234100000000002</v>
      </c>
      <c r="C944">
        <v>4.0400999999999998</v>
      </c>
      <c r="D944">
        <v>0</v>
      </c>
      <c r="E944">
        <v>0</v>
      </c>
    </row>
    <row r="945" spans="1:5" x14ac:dyDescent="0.25">
      <c r="A945" s="1">
        <v>40626</v>
      </c>
      <c r="B945">
        <v>3.9983399999999998</v>
      </c>
      <c r="C945">
        <v>4.0038600000000004</v>
      </c>
      <c r="D945">
        <v>0</v>
      </c>
      <c r="E945">
        <v>0</v>
      </c>
    </row>
    <row r="946" spans="1:5" x14ac:dyDescent="0.25">
      <c r="A946" s="1">
        <v>40625</v>
      </c>
      <c r="B946">
        <v>3.98108</v>
      </c>
      <c r="C946">
        <v>3.9957199999999999</v>
      </c>
      <c r="D946">
        <v>0</v>
      </c>
      <c r="E946">
        <v>0</v>
      </c>
    </row>
    <row r="947" spans="1:5" x14ac:dyDescent="0.25">
      <c r="A947" s="1">
        <v>40624</v>
      </c>
      <c r="B947">
        <v>3.9597600000000002</v>
      </c>
      <c r="C947">
        <v>3.9739499999999999</v>
      </c>
      <c r="D947">
        <v>0</v>
      </c>
      <c r="E947">
        <v>0</v>
      </c>
    </row>
    <row r="948" spans="1:5" x14ac:dyDescent="0.25">
      <c r="A948" s="1">
        <v>40623</v>
      </c>
      <c r="B948">
        <v>3.9428899999999998</v>
      </c>
      <c r="C948">
        <v>3.9567100000000002</v>
      </c>
      <c r="D948">
        <v>0</v>
      </c>
      <c r="E948">
        <v>0</v>
      </c>
    </row>
    <row r="949" spans="1:5" x14ac:dyDescent="0.25">
      <c r="A949" s="1">
        <v>40620</v>
      </c>
      <c r="B949">
        <v>3.91133</v>
      </c>
      <c r="C949">
        <v>3.92441</v>
      </c>
      <c r="D949">
        <v>0</v>
      </c>
      <c r="E949">
        <v>0</v>
      </c>
    </row>
    <row r="950" spans="1:5" x14ac:dyDescent="0.25">
      <c r="A950" s="1">
        <v>40619</v>
      </c>
      <c r="B950">
        <v>3.9106700000000001</v>
      </c>
      <c r="C950">
        <v>3.9238200000000001</v>
      </c>
      <c r="D950">
        <v>0</v>
      </c>
      <c r="E950">
        <v>0</v>
      </c>
    </row>
    <row r="951" spans="1:5" x14ac:dyDescent="0.25">
      <c r="A951" s="1">
        <v>40618</v>
      </c>
      <c r="B951">
        <v>3.8980399999999999</v>
      </c>
      <c r="C951">
        <v>3.9108700000000001</v>
      </c>
      <c r="D951">
        <v>0</v>
      </c>
      <c r="E951">
        <v>0</v>
      </c>
    </row>
    <row r="952" spans="1:5" x14ac:dyDescent="0.25">
      <c r="A952" s="1">
        <v>40617</v>
      </c>
      <c r="B952">
        <v>3.96936</v>
      </c>
      <c r="C952">
        <v>3.9823</v>
      </c>
      <c r="D952">
        <v>0</v>
      </c>
      <c r="E952">
        <v>0</v>
      </c>
    </row>
    <row r="953" spans="1:5" x14ac:dyDescent="0.25">
      <c r="A953" s="1">
        <v>40616</v>
      </c>
      <c r="B953">
        <v>3.9731000000000001</v>
      </c>
      <c r="C953">
        <v>3.98583</v>
      </c>
      <c r="D953">
        <v>0</v>
      </c>
      <c r="E953">
        <v>0</v>
      </c>
    </row>
    <row r="954" spans="1:5" x14ac:dyDescent="0.25">
      <c r="A954" s="1">
        <v>40613</v>
      </c>
      <c r="B954">
        <v>3.9971899999999998</v>
      </c>
      <c r="C954">
        <v>4.0105899999999997</v>
      </c>
      <c r="D954">
        <v>0</v>
      </c>
      <c r="E954">
        <v>0</v>
      </c>
    </row>
    <row r="955" spans="1:5" x14ac:dyDescent="0.25">
      <c r="A955" s="1">
        <v>40612</v>
      </c>
      <c r="B955">
        <v>3.98692</v>
      </c>
      <c r="C955">
        <v>3.99837</v>
      </c>
      <c r="D955">
        <v>0</v>
      </c>
      <c r="E955">
        <v>0</v>
      </c>
    </row>
    <row r="956" spans="1:5" x14ac:dyDescent="0.25">
      <c r="A956" s="1">
        <v>40611</v>
      </c>
      <c r="B956">
        <v>4.0218499999999997</v>
      </c>
      <c r="C956">
        <v>4.0340299999999996</v>
      </c>
      <c r="D956">
        <v>0</v>
      </c>
      <c r="E956">
        <v>0</v>
      </c>
    </row>
    <row r="957" spans="1:5" x14ac:dyDescent="0.25">
      <c r="A957" s="1">
        <v>40610</v>
      </c>
      <c r="B957">
        <v>4.0970899999999997</v>
      </c>
      <c r="C957">
        <v>4.11191</v>
      </c>
      <c r="D957">
        <v>0</v>
      </c>
      <c r="E957">
        <v>0</v>
      </c>
    </row>
    <row r="958" spans="1:5" x14ac:dyDescent="0.25">
      <c r="A958" s="1">
        <v>40609</v>
      </c>
      <c r="B958">
        <v>4.0515800000000004</v>
      </c>
      <c r="C958">
        <v>4.0680100000000001</v>
      </c>
      <c r="D958">
        <v>0</v>
      </c>
      <c r="E958">
        <v>0</v>
      </c>
    </row>
    <row r="959" spans="1:5" x14ac:dyDescent="0.25">
      <c r="A959" s="1">
        <v>40606</v>
      </c>
      <c r="B959">
        <v>4.0395300000000001</v>
      </c>
      <c r="C959">
        <v>4.0567399999999996</v>
      </c>
      <c r="D959">
        <v>0</v>
      </c>
      <c r="E959">
        <v>0</v>
      </c>
    </row>
    <row r="960" spans="1:5" x14ac:dyDescent="0.25">
      <c r="A960" s="1">
        <v>40605</v>
      </c>
      <c r="B960">
        <v>4.13842</v>
      </c>
      <c r="C960">
        <v>4.1519500000000003</v>
      </c>
      <c r="D960">
        <v>0</v>
      </c>
      <c r="E960">
        <v>0</v>
      </c>
    </row>
    <row r="961" spans="1:5" x14ac:dyDescent="0.25">
      <c r="A961" s="1">
        <v>40604</v>
      </c>
      <c r="B961">
        <v>4.0496400000000001</v>
      </c>
      <c r="C961">
        <v>4.0664400000000001</v>
      </c>
      <c r="D961">
        <v>0</v>
      </c>
      <c r="E961">
        <v>0</v>
      </c>
    </row>
    <row r="962" spans="1:5" x14ac:dyDescent="0.25">
      <c r="A962" s="1">
        <v>40603</v>
      </c>
      <c r="B962">
        <v>4.0097300000000002</v>
      </c>
      <c r="C962">
        <v>4.0173899999999998</v>
      </c>
      <c r="D962">
        <v>0</v>
      </c>
      <c r="E962">
        <v>0</v>
      </c>
    </row>
    <row r="963" spans="1:5" x14ac:dyDescent="0.25">
      <c r="A963" s="1">
        <v>40602</v>
      </c>
      <c r="B963">
        <v>4.0037900000000004</v>
      </c>
      <c r="C963">
        <v>4.0085300000000004</v>
      </c>
      <c r="D963">
        <v>0</v>
      </c>
      <c r="E963">
        <v>0</v>
      </c>
    </row>
    <row r="964" spans="1:5" x14ac:dyDescent="0.25">
      <c r="A964" s="1">
        <v>40599</v>
      </c>
      <c r="B964">
        <v>4.0083099999999998</v>
      </c>
      <c r="C964">
        <v>4.0275999999999996</v>
      </c>
      <c r="D964">
        <v>0</v>
      </c>
      <c r="E964">
        <v>0</v>
      </c>
    </row>
    <row r="965" spans="1:5" x14ac:dyDescent="0.25">
      <c r="A965" s="1">
        <v>40598</v>
      </c>
      <c r="B965">
        <v>4.0202099999999996</v>
      </c>
      <c r="C965">
        <v>4.0404299999999997</v>
      </c>
      <c r="D965">
        <v>0</v>
      </c>
      <c r="E965">
        <v>0</v>
      </c>
    </row>
    <row r="966" spans="1:5" x14ac:dyDescent="0.25">
      <c r="A966" s="1">
        <v>40597</v>
      </c>
      <c r="B966">
        <v>4.0710800000000003</v>
      </c>
      <c r="C966">
        <v>4.0878399999999999</v>
      </c>
      <c r="D966">
        <v>0</v>
      </c>
      <c r="E966">
        <v>0</v>
      </c>
    </row>
    <row r="967" spans="1:5" x14ac:dyDescent="0.25">
      <c r="A967" s="1">
        <v>40596</v>
      </c>
      <c r="B967">
        <v>4.0610499999999998</v>
      </c>
      <c r="C967">
        <v>4.0784099999999999</v>
      </c>
      <c r="D967">
        <v>0</v>
      </c>
      <c r="E967">
        <v>0</v>
      </c>
    </row>
    <row r="968" spans="1:5" x14ac:dyDescent="0.25">
      <c r="A968" s="1">
        <v>40592</v>
      </c>
      <c r="B968">
        <v>4.1452999999999998</v>
      </c>
      <c r="C968">
        <v>4.1578200000000001</v>
      </c>
      <c r="D968">
        <v>0</v>
      </c>
      <c r="E968">
        <v>0</v>
      </c>
    </row>
    <row r="969" spans="1:5" x14ac:dyDescent="0.25">
      <c r="A969" s="1">
        <v>40591</v>
      </c>
      <c r="B969">
        <v>4.1315900000000001</v>
      </c>
      <c r="C969">
        <v>4.1437499999999998</v>
      </c>
      <c r="D969">
        <v>0</v>
      </c>
      <c r="E969">
        <v>0</v>
      </c>
    </row>
    <row r="970" spans="1:5" x14ac:dyDescent="0.25">
      <c r="A970" s="1">
        <v>40590</v>
      </c>
      <c r="B970">
        <v>4.1946199999999996</v>
      </c>
      <c r="C970">
        <v>4.20404</v>
      </c>
      <c r="D970">
        <v>0</v>
      </c>
      <c r="E970">
        <v>0</v>
      </c>
    </row>
    <row r="971" spans="1:5" x14ac:dyDescent="0.25">
      <c r="A971" s="1">
        <v>40589</v>
      </c>
      <c r="B971">
        <v>4.1874700000000002</v>
      </c>
      <c r="C971">
        <v>4.1978299999999997</v>
      </c>
      <c r="D971">
        <v>0</v>
      </c>
      <c r="E971">
        <v>0</v>
      </c>
    </row>
    <row r="972" spans="1:5" x14ac:dyDescent="0.25">
      <c r="A972" s="1">
        <v>40588</v>
      </c>
      <c r="B972">
        <v>4.1989999999999998</v>
      </c>
      <c r="C972">
        <v>4.2090399999999999</v>
      </c>
      <c r="D972">
        <v>0</v>
      </c>
      <c r="E972">
        <v>0</v>
      </c>
    </row>
    <row r="973" spans="1:5" x14ac:dyDescent="0.25">
      <c r="A973" s="1">
        <v>40585</v>
      </c>
      <c r="B973">
        <v>4.2403599999999999</v>
      </c>
      <c r="C973">
        <v>4.2494500000000004</v>
      </c>
      <c r="D973">
        <v>0</v>
      </c>
      <c r="E973">
        <v>0</v>
      </c>
    </row>
    <row r="974" spans="1:5" x14ac:dyDescent="0.25">
      <c r="A974" s="1">
        <v>40584</v>
      </c>
      <c r="B974">
        <v>4.3058899999999998</v>
      </c>
      <c r="C974">
        <v>4.3147000000000002</v>
      </c>
      <c r="D974">
        <v>0</v>
      </c>
      <c r="E974">
        <v>0</v>
      </c>
    </row>
    <row r="975" spans="1:5" x14ac:dyDescent="0.25">
      <c r="A975" s="1">
        <v>40583</v>
      </c>
      <c r="B975">
        <v>4.2481200000000001</v>
      </c>
      <c r="C975">
        <v>4.2593199999999998</v>
      </c>
      <c r="D975">
        <v>0</v>
      </c>
      <c r="E975">
        <v>0</v>
      </c>
    </row>
    <row r="976" spans="1:5" x14ac:dyDescent="0.25">
      <c r="A976" s="1">
        <v>40582</v>
      </c>
      <c r="B976">
        <v>4.2838500000000002</v>
      </c>
      <c r="C976">
        <v>4.2935299999999996</v>
      </c>
      <c r="D976">
        <v>0</v>
      </c>
      <c r="E976">
        <v>0</v>
      </c>
    </row>
    <row r="977" spans="1:5" x14ac:dyDescent="0.25">
      <c r="A977" s="1">
        <v>40581</v>
      </c>
      <c r="B977">
        <v>4.1981299999999999</v>
      </c>
      <c r="C977">
        <v>4.2104799999999996</v>
      </c>
      <c r="D977">
        <v>0</v>
      </c>
      <c r="E977">
        <v>0</v>
      </c>
    </row>
    <row r="978" spans="1:5" x14ac:dyDescent="0.25">
      <c r="A978" s="1">
        <v>40578</v>
      </c>
      <c r="B978">
        <v>4.17713</v>
      </c>
      <c r="C978">
        <v>4.1895699999999998</v>
      </c>
      <c r="D978">
        <v>0</v>
      </c>
      <c r="E978">
        <v>0</v>
      </c>
    </row>
    <row r="979" spans="1:5" x14ac:dyDescent="0.25">
      <c r="A979" s="1">
        <v>40577</v>
      </c>
      <c r="B979">
        <v>4.1108599999999997</v>
      </c>
      <c r="C979">
        <v>4.1237500000000002</v>
      </c>
      <c r="D979">
        <v>0</v>
      </c>
      <c r="E979">
        <v>0</v>
      </c>
    </row>
    <row r="980" spans="1:5" x14ac:dyDescent="0.25">
      <c r="A980" s="1">
        <v>40576</v>
      </c>
      <c r="B980">
        <v>4.0743099999999997</v>
      </c>
      <c r="C980">
        <v>4.0880400000000003</v>
      </c>
      <c r="D980">
        <v>0</v>
      </c>
      <c r="E980">
        <v>0</v>
      </c>
    </row>
    <row r="981" spans="1:5" x14ac:dyDescent="0.25">
      <c r="A981" s="1">
        <v>40575</v>
      </c>
      <c r="B981">
        <v>4.0210900000000001</v>
      </c>
      <c r="C981">
        <v>4.0364800000000001</v>
      </c>
      <c r="D981">
        <v>0</v>
      </c>
      <c r="E981">
        <v>0</v>
      </c>
    </row>
    <row r="982" spans="1:5" x14ac:dyDescent="0.25">
      <c r="A982" s="1">
        <v>40574</v>
      </c>
      <c r="B982">
        <v>3.9791500000000002</v>
      </c>
      <c r="C982">
        <v>3.99004</v>
      </c>
      <c r="D982">
        <v>0</v>
      </c>
      <c r="E982">
        <v>0</v>
      </c>
    </row>
    <row r="983" spans="1:5" x14ac:dyDescent="0.25">
      <c r="A983" s="1">
        <v>40571</v>
      </c>
      <c r="B983">
        <v>3.9590999999999998</v>
      </c>
      <c r="C983">
        <v>3.9702000000000002</v>
      </c>
      <c r="D983">
        <v>0</v>
      </c>
      <c r="E983">
        <v>0</v>
      </c>
    </row>
    <row r="984" spans="1:5" x14ac:dyDescent="0.25">
      <c r="A984" s="1">
        <v>40570</v>
      </c>
      <c r="B984">
        <v>3.9848699999999999</v>
      </c>
      <c r="C984">
        <v>3.9961199999999999</v>
      </c>
      <c r="D984">
        <v>0</v>
      </c>
      <c r="E984">
        <v>0</v>
      </c>
    </row>
    <row r="985" spans="1:5" x14ac:dyDescent="0.25">
      <c r="A985" s="1">
        <v>40569</v>
      </c>
      <c r="B985">
        <v>4.02325</v>
      </c>
      <c r="C985">
        <v>4.0415900000000002</v>
      </c>
      <c r="D985">
        <v>0</v>
      </c>
      <c r="E985">
        <v>0</v>
      </c>
    </row>
    <row r="986" spans="1:5" x14ac:dyDescent="0.25">
      <c r="A986" s="1">
        <v>40568</v>
      </c>
      <c r="B986">
        <v>3.9621400000000002</v>
      </c>
      <c r="C986">
        <v>3.9747599999999998</v>
      </c>
      <c r="D986">
        <v>0</v>
      </c>
      <c r="E986">
        <v>0</v>
      </c>
    </row>
    <row r="987" spans="1:5" x14ac:dyDescent="0.25">
      <c r="A987" s="1">
        <v>40567</v>
      </c>
      <c r="B987">
        <v>4.0016999999999996</v>
      </c>
      <c r="C987">
        <v>4.0078399999999998</v>
      </c>
      <c r="D987">
        <v>0</v>
      </c>
      <c r="E987">
        <v>0</v>
      </c>
    </row>
    <row r="988" spans="1:5" x14ac:dyDescent="0.25">
      <c r="A988" s="1">
        <v>40564</v>
      </c>
      <c r="B988">
        <v>3.9934500000000002</v>
      </c>
      <c r="C988">
        <v>4.0069900000000001</v>
      </c>
      <c r="D988">
        <v>0</v>
      </c>
      <c r="E988">
        <v>0</v>
      </c>
    </row>
    <row r="989" spans="1:5" x14ac:dyDescent="0.25">
      <c r="A989" s="1">
        <v>40563</v>
      </c>
      <c r="B989">
        <v>4.0175700000000001</v>
      </c>
      <c r="C989">
        <v>4.0345000000000004</v>
      </c>
      <c r="D989">
        <v>0</v>
      </c>
      <c r="E989">
        <v>0</v>
      </c>
    </row>
    <row r="990" spans="1:5" x14ac:dyDescent="0.25">
      <c r="A990" s="1">
        <v>40562</v>
      </c>
      <c r="B990">
        <v>3.94902</v>
      </c>
      <c r="C990">
        <v>3.96082</v>
      </c>
      <c r="D990">
        <v>0</v>
      </c>
      <c r="E990">
        <v>0</v>
      </c>
    </row>
    <row r="991" spans="1:5" x14ac:dyDescent="0.25">
      <c r="A991" s="1">
        <v>40561</v>
      </c>
      <c r="B991">
        <v>3.9738500000000001</v>
      </c>
      <c r="C991">
        <v>3.9866000000000001</v>
      </c>
      <c r="D991">
        <v>0</v>
      </c>
      <c r="E991">
        <v>0</v>
      </c>
    </row>
    <row r="992" spans="1:5" x14ac:dyDescent="0.25">
      <c r="A992" s="1">
        <v>40557</v>
      </c>
      <c r="B992">
        <v>3.9286400000000001</v>
      </c>
      <c r="C992">
        <v>3.9416099999999998</v>
      </c>
      <c r="D992">
        <v>0</v>
      </c>
      <c r="E992">
        <v>0</v>
      </c>
    </row>
    <row r="993" spans="1:5" x14ac:dyDescent="0.25">
      <c r="A993" s="1">
        <v>40556</v>
      </c>
      <c r="B993">
        <v>3.91391</v>
      </c>
      <c r="C993">
        <v>3.9267799999999999</v>
      </c>
      <c r="D993">
        <v>0</v>
      </c>
      <c r="E993">
        <v>0</v>
      </c>
    </row>
    <row r="994" spans="1:5" x14ac:dyDescent="0.25">
      <c r="A994" s="1">
        <v>40555</v>
      </c>
      <c r="B994">
        <v>3.9508299999999998</v>
      </c>
      <c r="C994">
        <v>3.9628700000000001</v>
      </c>
      <c r="D994">
        <v>0</v>
      </c>
      <c r="E994">
        <v>0</v>
      </c>
    </row>
    <row r="995" spans="1:5" x14ac:dyDescent="0.25">
      <c r="A995" s="1">
        <v>40554</v>
      </c>
      <c r="B995">
        <v>3.9528500000000002</v>
      </c>
      <c r="C995">
        <v>3.9641799999999998</v>
      </c>
      <c r="D995">
        <v>0</v>
      </c>
      <c r="E995">
        <v>0</v>
      </c>
    </row>
    <row r="996" spans="1:5" x14ac:dyDescent="0.25">
      <c r="A996" s="1">
        <v>40553</v>
      </c>
      <c r="B996">
        <v>3.9179200000000001</v>
      </c>
      <c r="C996">
        <v>3.9289800000000001</v>
      </c>
      <c r="D996">
        <v>0</v>
      </c>
      <c r="E996">
        <v>0</v>
      </c>
    </row>
    <row r="997" spans="1:5" x14ac:dyDescent="0.25">
      <c r="A997" s="1">
        <v>40550</v>
      </c>
      <c r="B997">
        <v>3.93777</v>
      </c>
      <c r="C997">
        <v>3.95025</v>
      </c>
      <c r="D997">
        <v>0</v>
      </c>
      <c r="E997">
        <v>0</v>
      </c>
    </row>
    <row r="998" spans="1:5" x14ac:dyDescent="0.25">
      <c r="A998" s="1">
        <v>40549</v>
      </c>
      <c r="B998">
        <v>4.0086000000000004</v>
      </c>
      <c r="C998">
        <v>4.02182</v>
      </c>
      <c r="D998">
        <v>0</v>
      </c>
      <c r="E998">
        <v>0</v>
      </c>
    </row>
    <row r="999" spans="1:5" x14ac:dyDescent="0.25">
      <c r="A999" s="1">
        <v>40548</v>
      </c>
      <c r="B999">
        <v>4.0537799999999997</v>
      </c>
      <c r="C999">
        <v>4.0732100000000004</v>
      </c>
      <c r="D999">
        <v>0</v>
      </c>
      <c r="E999">
        <v>0</v>
      </c>
    </row>
    <row r="1000" spans="1:5" x14ac:dyDescent="0.25">
      <c r="A1000" s="1">
        <v>40547</v>
      </c>
      <c r="B1000">
        <v>3.9494699999999998</v>
      </c>
      <c r="C1000">
        <v>3.9604599999999999</v>
      </c>
      <c r="D1000">
        <v>0</v>
      </c>
      <c r="E1000">
        <v>0</v>
      </c>
    </row>
    <row r="1001" spans="1:5" x14ac:dyDescent="0.25">
      <c r="A1001" s="1">
        <v>40546</v>
      </c>
      <c r="B1001">
        <v>3.9535999999999998</v>
      </c>
      <c r="C1001">
        <v>3.96326</v>
      </c>
      <c r="D1001">
        <v>0</v>
      </c>
      <c r="E1001">
        <v>0</v>
      </c>
    </row>
    <row r="1002" spans="1:5" x14ac:dyDescent="0.25">
      <c r="A1002" s="1">
        <v>40543</v>
      </c>
      <c r="B1002">
        <v>3.94407</v>
      </c>
      <c r="C1002">
        <v>3.9539300000000002</v>
      </c>
      <c r="D1002">
        <v>0</v>
      </c>
      <c r="E1002">
        <v>0</v>
      </c>
    </row>
    <row r="1003" spans="1:5" x14ac:dyDescent="0.25">
      <c r="A1003" s="1">
        <v>40542</v>
      </c>
      <c r="B1003">
        <v>4.0054800000000004</v>
      </c>
      <c r="C1003">
        <v>4.01579</v>
      </c>
      <c r="D1003">
        <v>0</v>
      </c>
      <c r="E1003">
        <v>0</v>
      </c>
    </row>
    <row r="1004" spans="1:5" x14ac:dyDescent="0.25">
      <c r="A1004" s="1">
        <v>40541</v>
      </c>
      <c r="B1004">
        <v>3.9975700000000001</v>
      </c>
      <c r="C1004">
        <v>4.00624</v>
      </c>
      <c r="D1004">
        <v>0</v>
      </c>
      <c r="E1004">
        <v>0</v>
      </c>
    </row>
    <row r="1005" spans="1:5" x14ac:dyDescent="0.25">
      <c r="A1005" s="1">
        <v>40540</v>
      </c>
      <c r="B1005">
        <v>4.1542199999999996</v>
      </c>
      <c r="C1005">
        <v>4.1607000000000003</v>
      </c>
      <c r="D1005">
        <v>0</v>
      </c>
      <c r="E1005">
        <v>0</v>
      </c>
    </row>
    <row r="1006" spans="1:5" x14ac:dyDescent="0.25">
      <c r="A1006" s="1">
        <v>40539</v>
      </c>
      <c r="B1006">
        <v>4.0363300000000004</v>
      </c>
      <c r="C1006">
        <v>4.0448500000000003</v>
      </c>
      <c r="D1006">
        <v>0</v>
      </c>
      <c r="E1006">
        <v>0</v>
      </c>
    </row>
    <row r="1007" spans="1:5" x14ac:dyDescent="0.25">
      <c r="A1007" s="1">
        <v>40535</v>
      </c>
      <c r="B1007">
        <v>4.0487900000000003</v>
      </c>
      <c r="C1007">
        <v>4.0572400000000002</v>
      </c>
      <c r="D1007">
        <v>0</v>
      </c>
      <c r="E1007">
        <v>0</v>
      </c>
    </row>
    <row r="1008" spans="1:5" x14ac:dyDescent="0.25">
      <c r="A1008" s="1">
        <v>40534</v>
      </c>
      <c r="B1008">
        <v>4.0059699999999996</v>
      </c>
      <c r="C1008">
        <v>4.0051600000000001</v>
      </c>
      <c r="D1008">
        <v>0</v>
      </c>
      <c r="E1008">
        <v>0</v>
      </c>
    </row>
    <row r="1009" spans="1:5" x14ac:dyDescent="0.25">
      <c r="A1009" s="1">
        <v>40533</v>
      </c>
      <c r="B1009">
        <v>4.0006399999999998</v>
      </c>
      <c r="C1009">
        <v>3.9982099999999998</v>
      </c>
      <c r="D1009">
        <v>0</v>
      </c>
      <c r="E1009">
        <v>0</v>
      </c>
    </row>
    <row r="1010" spans="1:5" x14ac:dyDescent="0.25">
      <c r="A1010" s="1">
        <v>40532</v>
      </c>
      <c r="B1010">
        <v>4.0357200000000004</v>
      </c>
      <c r="C1010">
        <v>4.0410300000000001</v>
      </c>
      <c r="D1010">
        <v>-3</v>
      </c>
      <c r="E1010">
        <v>0</v>
      </c>
    </row>
    <row r="1011" spans="1:5" x14ac:dyDescent="0.25">
      <c r="A1011" s="1">
        <v>40529</v>
      </c>
      <c r="B1011">
        <v>3.88205</v>
      </c>
      <c r="C1011">
        <v>4.0065900000000001</v>
      </c>
      <c r="D1011">
        <v>-3</v>
      </c>
      <c r="E1011">
        <v>0</v>
      </c>
    </row>
    <row r="1012" spans="1:5" x14ac:dyDescent="0.25">
      <c r="A1012" s="1">
        <v>40528</v>
      </c>
      <c r="B1012">
        <v>2.6101999999999999</v>
      </c>
      <c r="C1012">
        <v>4.1789500000000004</v>
      </c>
      <c r="D1012">
        <v>-3</v>
      </c>
      <c r="E1012">
        <v>0</v>
      </c>
    </row>
    <row r="1013" spans="1:5" x14ac:dyDescent="0.25">
      <c r="A1013" s="1">
        <v>40527</v>
      </c>
      <c r="B1013">
        <v>2.7685599999999999</v>
      </c>
      <c r="C1013">
        <v>4.2099399999999996</v>
      </c>
      <c r="D1013">
        <v>-3</v>
      </c>
      <c r="E1013">
        <v>0</v>
      </c>
    </row>
    <row r="1014" spans="1:5" x14ac:dyDescent="0.25">
      <c r="A1014" s="1">
        <v>40526</v>
      </c>
      <c r="B1014">
        <v>4.1165500000000002</v>
      </c>
      <c r="C1014">
        <v>4.11496</v>
      </c>
      <c r="D1014">
        <v>0</v>
      </c>
      <c r="E1014">
        <v>0</v>
      </c>
    </row>
    <row r="1015" spans="1:5" x14ac:dyDescent="0.25">
      <c r="A1015" s="1">
        <v>40525</v>
      </c>
      <c r="B1015">
        <v>3.6434299999999999</v>
      </c>
      <c r="C1015">
        <v>3.95865</v>
      </c>
      <c r="D1015">
        <v>-3</v>
      </c>
      <c r="E1015">
        <v>0</v>
      </c>
    </row>
    <row r="1016" spans="1:5" x14ac:dyDescent="0.25">
      <c r="A1016" s="1">
        <v>40522</v>
      </c>
      <c r="B1016">
        <v>3.6729799999999999</v>
      </c>
      <c r="C1016">
        <v>3.97</v>
      </c>
      <c r="D1016">
        <v>-3</v>
      </c>
      <c r="E1016">
        <v>0</v>
      </c>
    </row>
    <row r="1017" spans="1:5" x14ac:dyDescent="0.25">
      <c r="A1017" s="1">
        <v>40521</v>
      </c>
      <c r="B1017">
        <v>3.4296500000000001</v>
      </c>
      <c r="C1017">
        <v>3.9249200000000002</v>
      </c>
      <c r="D1017">
        <v>-3</v>
      </c>
      <c r="E1017">
        <v>0</v>
      </c>
    </row>
    <row r="1018" spans="1:5" x14ac:dyDescent="0.25">
      <c r="A1018" s="1">
        <v>40520</v>
      </c>
      <c r="B1018">
        <v>3.6018599999999998</v>
      </c>
      <c r="C1018">
        <v>3.9608300000000001</v>
      </c>
      <c r="D1018">
        <v>-3</v>
      </c>
      <c r="E1018">
        <v>0</v>
      </c>
    </row>
    <row r="1019" spans="1:5" x14ac:dyDescent="0.25">
      <c r="A1019" s="1">
        <v>40519</v>
      </c>
      <c r="B1019">
        <v>3.4293499999999999</v>
      </c>
      <c r="C1019">
        <v>3.9324699999999999</v>
      </c>
      <c r="D1019">
        <v>-3</v>
      </c>
      <c r="E1019">
        <v>0</v>
      </c>
    </row>
    <row r="1020" spans="1:5" x14ac:dyDescent="0.25">
      <c r="A1020" s="1">
        <v>40518</v>
      </c>
      <c r="B1020">
        <v>2.67685</v>
      </c>
      <c r="C1020">
        <v>3.7534399999999999</v>
      </c>
      <c r="D1020">
        <v>-3</v>
      </c>
      <c r="E1020">
        <v>0</v>
      </c>
    </row>
    <row r="1021" spans="1:5" x14ac:dyDescent="0.25">
      <c r="A1021" s="1">
        <v>40515</v>
      </c>
      <c r="B1021">
        <v>2.9115000000000002</v>
      </c>
      <c r="C1021">
        <v>3.8344800000000001</v>
      </c>
      <c r="D1021">
        <v>-3</v>
      </c>
      <c r="E1021">
        <v>0</v>
      </c>
    </row>
    <row r="1022" spans="1:5" x14ac:dyDescent="0.25">
      <c r="A1022" s="1">
        <v>40514</v>
      </c>
      <c r="B1022">
        <v>2.9221400000000002</v>
      </c>
      <c r="C1022">
        <v>3.8421500000000002</v>
      </c>
      <c r="D1022">
        <v>-3</v>
      </c>
      <c r="E1022">
        <v>0</v>
      </c>
    </row>
    <row r="1023" spans="1:5" x14ac:dyDescent="0.25">
      <c r="A1023" s="1">
        <v>40513</v>
      </c>
      <c r="B1023">
        <v>2.8099799999999999</v>
      </c>
      <c r="C1023">
        <v>3.8163100000000001</v>
      </c>
      <c r="D1023">
        <v>-3</v>
      </c>
      <c r="E1023">
        <v>0</v>
      </c>
    </row>
    <row r="1024" spans="1:5" x14ac:dyDescent="0.25">
      <c r="A1024" s="1">
        <v>40512</v>
      </c>
      <c r="B1024">
        <v>2.4020100000000002</v>
      </c>
      <c r="C1024">
        <v>3.6778400000000002</v>
      </c>
      <c r="D1024">
        <v>-3</v>
      </c>
      <c r="E1024">
        <v>0</v>
      </c>
    </row>
    <row r="1025" spans="1:5" x14ac:dyDescent="0.25">
      <c r="A1025" s="1">
        <v>40511</v>
      </c>
      <c r="B1025">
        <v>2.3822100000000002</v>
      </c>
      <c r="C1025">
        <v>3.66587</v>
      </c>
      <c r="D1025">
        <v>-3</v>
      </c>
      <c r="E1025">
        <v>0</v>
      </c>
    </row>
    <row r="1026" spans="1:5" x14ac:dyDescent="0.25">
      <c r="A1026" s="1">
        <v>40508</v>
      </c>
      <c r="B1026">
        <v>2.4455499999999999</v>
      </c>
      <c r="C1026">
        <v>3.7099799999999998</v>
      </c>
      <c r="D1026">
        <v>-3</v>
      </c>
      <c r="E1026">
        <v>0</v>
      </c>
    </row>
    <row r="1027" spans="1:5" x14ac:dyDescent="0.25">
      <c r="A1027" s="1">
        <v>40506</v>
      </c>
      <c r="B1027">
        <v>2.4662299999999999</v>
      </c>
      <c r="C1027">
        <v>3.7391899999999998</v>
      </c>
      <c r="D1027">
        <v>-3</v>
      </c>
      <c r="E1027">
        <v>0</v>
      </c>
    </row>
    <row r="1028" spans="1:5" x14ac:dyDescent="0.25">
      <c r="A1028" s="1">
        <v>40505</v>
      </c>
      <c r="B1028">
        <v>3.5887099999999998</v>
      </c>
      <c r="C1028">
        <v>3.6032099999999998</v>
      </c>
      <c r="D1028">
        <v>0</v>
      </c>
      <c r="E1028">
        <v>0</v>
      </c>
    </row>
    <row r="1029" spans="1:5" x14ac:dyDescent="0.25">
      <c r="A1029" s="1">
        <v>40504</v>
      </c>
      <c r="B1029">
        <v>2.3213300000000001</v>
      </c>
      <c r="C1029">
        <v>3.6253199999999999</v>
      </c>
      <c r="D1029">
        <v>-3</v>
      </c>
      <c r="E1029">
        <v>0</v>
      </c>
    </row>
    <row r="1030" spans="1:5" x14ac:dyDescent="0.25">
      <c r="A1030" s="1">
        <v>40501</v>
      </c>
      <c r="B1030">
        <v>3.6524899999999998</v>
      </c>
      <c r="C1030">
        <v>3.6650700000000001</v>
      </c>
      <c r="D1030">
        <v>0</v>
      </c>
      <c r="E1030">
        <v>0</v>
      </c>
    </row>
    <row r="1031" spans="1:5" x14ac:dyDescent="0.25">
      <c r="A1031" s="1">
        <v>40500</v>
      </c>
      <c r="B1031">
        <v>3.6384599999999998</v>
      </c>
      <c r="C1031">
        <v>3.65164</v>
      </c>
      <c r="D1031">
        <v>0</v>
      </c>
      <c r="E1031">
        <v>0</v>
      </c>
    </row>
    <row r="1032" spans="1:5" x14ac:dyDescent="0.25">
      <c r="A1032" s="1">
        <v>40499</v>
      </c>
      <c r="B1032">
        <v>3.60887</v>
      </c>
      <c r="C1032">
        <v>3.6232199999999999</v>
      </c>
      <c r="D1032">
        <v>0</v>
      </c>
      <c r="E1032">
        <v>0</v>
      </c>
    </row>
    <row r="1033" spans="1:5" x14ac:dyDescent="0.25">
      <c r="A1033" s="1">
        <v>40498</v>
      </c>
      <c r="B1033">
        <v>3.6067999999999998</v>
      </c>
      <c r="C1033">
        <v>3.6217800000000002</v>
      </c>
      <c r="D1033">
        <v>0</v>
      </c>
      <c r="E1033">
        <v>0</v>
      </c>
    </row>
    <row r="1034" spans="1:5" x14ac:dyDescent="0.25">
      <c r="A1034" s="1">
        <v>40497</v>
      </c>
      <c r="B1034">
        <v>3.6231100000000001</v>
      </c>
      <c r="C1034">
        <v>3.63686</v>
      </c>
      <c r="D1034">
        <v>0</v>
      </c>
      <c r="E1034">
        <v>0</v>
      </c>
    </row>
    <row r="1035" spans="1:5" x14ac:dyDescent="0.25">
      <c r="A1035" s="1">
        <v>40494</v>
      </c>
      <c r="B1035">
        <v>3.4802900000000001</v>
      </c>
      <c r="C1035">
        <v>3.52319</v>
      </c>
      <c r="D1035">
        <v>0</v>
      </c>
      <c r="E1035">
        <v>0</v>
      </c>
    </row>
    <row r="1036" spans="1:5" x14ac:dyDescent="0.25">
      <c r="A1036" s="1">
        <v>40492</v>
      </c>
      <c r="B1036">
        <v>3.3505099999999999</v>
      </c>
      <c r="C1036">
        <v>3.4801799999999998</v>
      </c>
      <c r="D1036">
        <v>0</v>
      </c>
      <c r="E1036">
        <v>0</v>
      </c>
    </row>
    <row r="1037" spans="1:5" x14ac:dyDescent="0.25">
      <c r="A1037" s="1">
        <v>40491</v>
      </c>
      <c r="B1037">
        <v>3.3609599999999999</v>
      </c>
      <c r="C1037">
        <v>3.4846300000000001</v>
      </c>
      <c r="D1037">
        <v>0</v>
      </c>
      <c r="E1037">
        <v>0</v>
      </c>
    </row>
    <row r="1038" spans="1:5" x14ac:dyDescent="0.25">
      <c r="A1038" s="1">
        <v>40490</v>
      </c>
      <c r="B1038">
        <v>3.2959399999999999</v>
      </c>
      <c r="C1038">
        <v>3.4540299999999999</v>
      </c>
      <c r="D1038">
        <v>0</v>
      </c>
      <c r="E1038">
        <v>0</v>
      </c>
    </row>
    <row r="1039" spans="1:5" x14ac:dyDescent="0.25">
      <c r="A1039" s="1">
        <v>40487</v>
      </c>
      <c r="B1039">
        <v>3.2785500000000001</v>
      </c>
      <c r="C1039">
        <v>3.4449399999999999</v>
      </c>
      <c r="D1039">
        <v>0</v>
      </c>
      <c r="E1039">
        <v>0</v>
      </c>
    </row>
    <row r="1040" spans="1:5" x14ac:dyDescent="0.25">
      <c r="A1040" s="1">
        <v>40486</v>
      </c>
      <c r="B1040">
        <v>3.21461</v>
      </c>
      <c r="C1040">
        <v>3.4291200000000002</v>
      </c>
      <c r="D1040">
        <v>0</v>
      </c>
      <c r="E1040">
        <v>0</v>
      </c>
    </row>
    <row r="1041" spans="1:5" x14ac:dyDescent="0.25">
      <c r="A1041" s="1">
        <v>40485</v>
      </c>
      <c r="B1041">
        <v>3.2971599999999999</v>
      </c>
      <c r="C1041">
        <v>3.4537</v>
      </c>
      <c r="D1041">
        <v>0</v>
      </c>
      <c r="E1041">
        <v>0</v>
      </c>
    </row>
    <row r="1042" spans="1:5" x14ac:dyDescent="0.25">
      <c r="A1042" s="1">
        <v>40484</v>
      </c>
      <c r="B1042">
        <v>3.31074</v>
      </c>
      <c r="C1042">
        <v>3.4584100000000002</v>
      </c>
      <c r="D1042">
        <v>0</v>
      </c>
      <c r="E1042">
        <v>0</v>
      </c>
    </row>
    <row r="1043" spans="1:5" x14ac:dyDescent="0.25">
      <c r="A1043" s="1">
        <v>40483</v>
      </c>
      <c r="B1043">
        <v>3.3561399999999999</v>
      </c>
      <c r="C1043">
        <v>3.4726699999999999</v>
      </c>
      <c r="D1043">
        <v>0</v>
      </c>
      <c r="E1043">
        <v>0</v>
      </c>
    </row>
    <row r="1044" spans="1:5" x14ac:dyDescent="0.25">
      <c r="A1044" s="1">
        <v>40480</v>
      </c>
      <c r="B1044">
        <v>3.31419</v>
      </c>
      <c r="C1044">
        <v>3.4593600000000002</v>
      </c>
      <c r="D1044">
        <v>0</v>
      </c>
      <c r="E1044">
        <v>0</v>
      </c>
    </row>
    <row r="1045" spans="1:5" x14ac:dyDescent="0.25">
      <c r="A1045" s="1">
        <v>40479</v>
      </c>
      <c r="B1045">
        <v>3.3487399999999998</v>
      </c>
      <c r="C1045">
        <v>3.4696799999999999</v>
      </c>
      <c r="D1045">
        <v>0</v>
      </c>
      <c r="E1045">
        <v>0</v>
      </c>
    </row>
    <row r="1046" spans="1:5" x14ac:dyDescent="0.25">
      <c r="A1046" s="1">
        <v>40478</v>
      </c>
      <c r="B1046">
        <v>3.4088799999999999</v>
      </c>
      <c r="C1046">
        <v>3.4898199999999999</v>
      </c>
      <c r="D1046">
        <v>0</v>
      </c>
      <c r="E1046">
        <v>0</v>
      </c>
    </row>
    <row r="1047" spans="1:5" x14ac:dyDescent="0.25">
      <c r="A1047" s="1">
        <v>40477</v>
      </c>
      <c r="B1047">
        <v>3.3362699999999998</v>
      </c>
      <c r="C1047">
        <v>3.4733700000000001</v>
      </c>
      <c r="D1047">
        <v>0</v>
      </c>
      <c r="E1047">
        <v>0</v>
      </c>
    </row>
    <row r="1048" spans="1:5" x14ac:dyDescent="0.25">
      <c r="A1048" s="1">
        <v>40476</v>
      </c>
      <c r="B1048">
        <v>3.2934299999999999</v>
      </c>
      <c r="C1048">
        <v>3.4506399999999999</v>
      </c>
      <c r="D1048">
        <v>0</v>
      </c>
      <c r="E1048">
        <v>0</v>
      </c>
    </row>
    <row r="1049" spans="1:5" x14ac:dyDescent="0.25">
      <c r="A1049" s="1">
        <v>40473</v>
      </c>
      <c r="B1049">
        <v>3.2454100000000001</v>
      </c>
      <c r="C1049">
        <v>3.4365199999999998</v>
      </c>
      <c r="D1049">
        <v>0</v>
      </c>
      <c r="E1049">
        <v>0</v>
      </c>
    </row>
    <row r="1050" spans="1:5" x14ac:dyDescent="0.25">
      <c r="A1050" s="1">
        <v>40472</v>
      </c>
      <c r="B1050">
        <v>3.2252700000000001</v>
      </c>
      <c r="C1050">
        <v>3.43201</v>
      </c>
      <c r="D1050">
        <v>0</v>
      </c>
      <c r="E1050">
        <v>0</v>
      </c>
    </row>
    <row r="1051" spans="1:5" x14ac:dyDescent="0.25">
      <c r="A1051" s="1">
        <v>40471</v>
      </c>
      <c r="B1051">
        <v>3.19503</v>
      </c>
      <c r="C1051">
        <v>3.4250099999999999</v>
      </c>
      <c r="D1051">
        <v>0</v>
      </c>
      <c r="E1051">
        <v>0</v>
      </c>
    </row>
    <row r="1052" spans="1:5" x14ac:dyDescent="0.25">
      <c r="A1052" s="1">
        <v>40470</v>
      </c>
      <c r="B1052">
        <v>3.21183</v>
      </c>
      <c r="C1052">
        <v>3.4314300000000002</v>
      </c>
      <c r="D1052">
        <v>0</v>
      </c>
      <c r="E1052">
        <v>0</v>
      </c>
    </row>
    <row r="1053" spans="1:5" x14ac:dyDescent="0.25">
      <c r="A1053" s="1">
        <v>40469</v>
      </c>
      <c r="B1053">
        <v>3.24051</v>
      </c>
      <c r="C1053">
        <v>3.4401999999999999</v>
      </c>
      <c r="D1053">
        <v>0</v>
      </c>
      <c r="E1053">
        <v>0</v>
      </c>
    </row>
    <row r="1054" spans="1:5" x14ac:dyDescent="0.25">
      <c r="A1054" s="1">
        <v>40466</v>
      </c>
      <c r="B1054">
        <v>3.1829999999999998</v>
      </c>
      <c r="C1054">
        <v>3.4575800000000001</v>
      </c>
      <c r="D1054">
        <v>0</v>
      </c>
      <c r="E1054">
        <v>0</v>
      </c>
    </row>
    <row r="1055" spans="1:5" x14ac:dyDescent="0.25">
      <c r="A1055" s="1">
        <v>40465</v>
      </c>
      <c r="B1055">
        <v>3.1531799999999999</v>
      </c>
      <c r="C1055">
        <v>3.4363999999999999</v>
      </c>
      <c r="D1055">
        <v>0</v>
      </c>
      <c r="E1055">
        <v>0</v>
      </c>
    </row>
    <row r="1056" spans="1:5" x14ac:dyDescent="0.25">
      <c r="A1056" s="1">
        <v>40464</v>
      </c>
      <c r="B1056">
        <v>3.1472500000000001</v>
      </c>
      <c r="C1056">
        <v>3.4312800000000001</v>
      </c>
      <c r="D1056">
        <v>0</v>
      </c>
      <c r="E1056">
        <v>0</v>
      </c>
    </row>
    <row r="1057" spans="1:5" x14ac:dyDescent="0.25">
      <c r="A1057" s="1">
        <v>40463</v>
      </c>
      <c r="B1057">
        <v>3.1570200000000002</v>
      </c>
      <c r="C1057">
        <v>3.43967</v>
      </c>
      <c r="D1057">
        <v>0</v>
      </c>
      <c r="E1057">
        <v>0</v>
      </c>
    </row>
    <row r="1058" spans="1:5" x14ac:dyDescent="0.25">
      <c r="A1058" s="1">
        <v>40459</v>
      </c>
      <c r="B1058">
        <v>3.1440600000000001</v>
      </c>
      <c r="C1058">
        <v>3.4285700000000001</v>
      </c>
      <c r="D1058">
        <v>0</v>
      </c>
      <c r="E1058">
        <v>0</v>
      </c>
    </row>
    <row r="1059" spans="1:5" x14ac:dyDescent="0.25">
      <c r="A1059" s="1">
        <v>40458</v>
      </c>
      <c r="B1059">
        <v>3.1448999999999998</v>
      </c>
      <c r="C1059">
        <v>3.42882</v>
      </c>
      <c r="D1059">
        <v>0</v>
      </c>
      <c r="E1059">
        <v>0</v>
      </c>
    </row>
    <row r="1060" spans="1:5" x14ac:dyDescent="0.25">
      <c r="A1060" s="1">
        <v>40457</v>
      </c>
      <c r="B1060">
        <v>3.1888999999999998</v>
      </c>
      <c r="C1060">
        <v>3.4398599999999999</v>
      </c>
      <c r="D1060">
        <v>0</v>
      </c>
      <c r="E1060">
        <v>0</v>
      </c>
    </row>
    <row r="1061" spans="1:5" x14ac:dyDescent="0.25">
      <c r="A1061" s="1">
        <v>40456</v>
      </c>
      <c r="B1061">
        <v>3.2708900000000001</v>
      </c>
      <c r="C1061">
        <v>3.4596900000000002</v>
      </c>
      <c r="D1061">
        <v>0</v>
      </c>
      <c r="E1061">
        <v>0</v>
      </c>
    </row>
    <row r="1062" spans="1:5" x14ac:dyDescent="0.25">
      <c r="A1062" s="1">
        <v>40455</v>
      </c>
      <c r="B1062">
        <v>3.2690899999999998</v>
      </c>
      <c r="C1062">
        <v>3.4592200000000002</v>
      </c>
      <c r="D1062">
        <v>0</v>
      </c>
      <c r="E1062">
        <v>0</v>
      </c>
    </row>
    <row r="1063" spans="1:5" x14ac:dyDescent="0.25">
      <c r="A1063" s="1">
        <v>40452</v>
      </c>
      <c r="B1063">
        <v>3.3368799999999998</v>
      </c>
      <c r="C1063">
        <v>3.47993</v>
      </c>
      <c r="D1063">
        <v>0</v>
      </c>
      <c r="E1063">
        <v>0</v>
      </c>
    </row>
    <row r="1064" spans="1:5" x14ac:dyDescent="0.25">
      <c r="A1064" s="1">
        <v>40451</v>
      </c>
      <c r="B1064">
        <v>3.3321399999999999</v>
      </c>
      <c r="C1064">
        <v>3.4790000000000001</v>
      </c>
      <c r="D1064">
        <v>0</v>
      </c>
      <c r="E1064">
        <v>0</v>
      </c>
    </row>
    <row r="1065" spans="1:5" x14ac:dyDescent="0.25">
      <c r="A1065" s="1">
        <v>40450</v>
      </c>
      <c r="B1065">
        <v>3.3266900000000001</v>
      </c>
      <c r="C1065">
        <v>3.4772599999999998</v>
      </c>
      <c r="D1065">
        <v>0</v>
      </c>
      <c r="E1065">
        <v>0</v>
      </c>
    </row>
    <row r="1066" spans="1:5" x14ac:dyDescent="0.25">
      <c r="A1066" s="1">
        <v>40449</v>
      </c>
      <c r="B1066">
        <v>2.98739</v>
      </c>
      <c r="C1066">
        <v>3.4638300000000002</v>
      </c>
      <c r="D1066">
        <v>0</v>
      </c>
      <c r="E1066">
        <v>0</v>
      </c>
    </row>
    <row r="1067" spans="1:5" x14ac:dyDescent="0.25">
      <c r="A1067" s="1">
        <v>40448</v>
      </c>
      <c r="B1067">
        <v>2.9750999999999999</v>
      </c>
      <c r="C1067">
        <v>3.4746100000000002</v>
      </c>
      <c r="D1067">
        <v>0</v>
      </c>
      <c r="E1067">
        <v>0</v>
      </c>
    </row>
    <row r="1068" spans="1:5" x14ac:dyDescent="0.25">
      <c r="A1068" s="1">
        <v>40445</v>
      </c>
      <c r="B1068">
        <v>2.8908900000000002</v>
      </c>
      <c r="C1068">
        <v>3.5031599999999998</v>
      </c>
      <c r="D1068">
        <v>0</v>
      </c>
      <c r="E1068">
        <v>0</v>
      </c>
    </row>
    <row r="1069" spans="1:5" x14ac:dyDescent="0.25">
      <c r="A1069" s="1">
        <v>40444</v>
      </c>
      <c r="B1069">
        <v>2.9371</v>
      </c>
      <c r="C1069">
        <v>3.4832999999999998</v>
      </c>
      <c r="D1069">
        <v>0</v>
      </c>
      <c r="E1069">
        <v>0</v>
      </c>
    </row>
    <row r="1070" spans="1:5" x14ac:dyDescent="0.25">
      <c r="A1070" s="1">
        <v>40443</v>
      </c>
      <c r="B1070">
        <v>2.9456500000000001</v>
      </c>
      <c r="C1070">
        <v>3.4735399999999998</v>
      </c>
      <c r="D1070">
        <v>0</v>
      </c>
      <c r="E1070">
        <v>0</v>
      </c>
    </row>
    <row r="1071" spans="1:5" x14ac:dyDescent="0.25">
      <c r="A1071" s="1">
        <v>40442</v>
      </c>
      <c r="B1071">
        <v>2.9106100000000001</v>
      </c>
      <c r="C1071">
        <v>3.48746</v>
      </c>
      <c r="D1071">
        <v>0</v>
      </c>
      <c r="E1071">
        <v>0</v>
      </c>
    </row>
    <row r="1072" spans="1:5" x14ac:dyDescent="0.25">
      <c r="A1072" s="1">
        <v>40441</v>
      </c>
      <c r="B1072">
        <v>2.9632399999999999</v>
      </c>
      <c r="C1072">
        <v>3.5391599999999999</v>
      </c>
      <c r="D1072">
        <v>0</v>
      </c>
      <c r="E1072">
        <v>0</v>
      </c>
    </row>
    <row r="1073" spans="1:5" x14ac:dyDescent="0.25">
      <c r="A1073" s="1">
        <v>40438</v>
      </c>
      <c r="B1073">
        <v>3.2507899999999998</v>
      </c>
      <c r="C1073">
        <v>3.59721</v>
      </c>
      <c r="D1073">
        <v>0</v>
      </c>
      <c r="E1073">
        <v>0</v>
      </c>
    </row>
    <row r="1074" spans="1:5" x14ac:dyDescent="0.25">
      <c r="A1074" s="1">
        <v>40437</v>
      </c>
      <c r="B1074">
        <v>3.4518300000000002</v>
      </c>
      <c r="C1074">
        <v>3.5666500000000001</v>
      </c>
      <c r="D1074">
        <v>0</v>
      </c>
      <c r="E1074">
        <v>0</v>
      </c>
    </row>
    <row r="1075" spans="1:5" x14ac:dyDescent="0.25">
      <c r="A1075" s="1">
        <v>40436</v>
      </c>
      <c r="B1075">
        <v>1.61761</v>
      </c>
      <c r="C1075">
        <v>3.5169600000000001</v>
      </c>
      <c r="D1075">
        <v>-5</v>
      </c>
      <c r="E1075">
        <v>0</v>
      </c>
    </row>
    <row r="1076" spans="1:5" x14ac:dyDescent="0.25">
      <c r="A1076" s="1">
        <v>40435</v>
      </c>
      <c r="B1076">
        <v>2.79067</v>
      </c>
      <c r="C1076">
        <v>3.4903499999999998</v>
      </c>
      <c r="D1076">
        <v>-5</v>
      </c>
      <c r="E1076">
        <v>0</v>
      </c>
    </row>
    <row r="1077" spans="1:5" x14ac:dyDescent="0.25">
      <c r="A1077" s="1">
        <v>40434</v>
      </c>
      <c r="B1077">
        <v>2.3091900000000001</v>
      </c>
      <c r="C1077">
        <v>3.5096799999999999</v>
      </c>
      <c r="D1077">
        <v>-5</v>
      </c>
      <c r="E1077">
        <v>0</v>
      </c>
    </row>
    <row r="1078" spans="1:5" x14ac:dyDescent="0.25">
      <c r="A1078" s="1">
        <v>40431</v>
      </c>
      <c r="B1078">
        <v>3.5841400000000001</v>
      </c>
      <c r="C1078">
        <v>3.54643</v>
      </c>
      <c r="D1078">
        <v>0</v>
      </c>
      <c r="E1078">
        <v>0</v>
      </c>
    </row>
    <row r="1079" spans="1:5" x14ac:dyDescent="0.25">
      <c r="A1079" s="1">
        <v>40430</v>
      </c>
      <c r="B1079">
        <v>3.6061999999999999</v>
      </c>
      <c r="C1079">
        <v>3.5445600000000002</v>
      </c>
      <c r="D1079">
        <v>0</v>
      </c>
      <c r="E1079">
        <v>0</v>
      </c>
    </row>
    <row r="1080" spans="1:5" x14ac:dyDescent="0.25">
      <c r="A1080" s="1">
        <v>40429</v>
      </c>
      <c r="B1080">
        <v>2.61896</v>
      </c>
      <c r="C1080">
        <v>3.4940099999999998</v>
      </c>
      <c r="D1080">
        <v>-5</v>
      </c>
      <c r="E1080">
        <v>0</v>
      </c>
    </row>
    <row r="1081" spans="1:5" x14ac:dyDescent="0.25">
      <c r="A1081" s="1">
        <v>40428</v>
      </c>
      <c r="B1081">
        <v>2.7726600000000001</v>
      </c>
      <c r="C1081">
        <v>3.4789500000000002</v>
      </c>
      <c r="D1081">
        <v>-5</v>
      </c>
      <c r="E1081">
        <v>0</v>
      </c>
    </row>
    <row r="1082" spans="1:5" x14ac:dyDescent="0.25">
      <c r="A1082" s="1">
        <v>40424</v>
      </c>
      <c r="B1082">
        <v>3.4616500000000001</v>
      </c>
      <c r="C1082">
        <v>3.5108100000000002</v>
      </c>
      <c r="D1082">
        <v>-5</v>
      </c>
      <c r="E1082">
        <v>0</v>
      </c>
    </row>
    <row r="1083" spans="1:5" x14ac:dyDescent="0.25">
      <c r="A1083" s="1">
        <v>40423</v>
      </c>
      <c r="B1083">
        <v>3.3788800000000001</v>
      </c>
      <c r="C1083">
        <v>3.4830800000000002</v>
      </c>
      <c r="D1083">
        <v>-5</v>
      </c>
      <c r="E1083">
        <v>0</v>
      </c>
    </row>
    <row r="1084" spans="1:5" x14ac:dyDescent="0.25">
      <c r="A1084" s="1">
        <v>40422</v>
      </c>
      <c r="B1084">
        <v>3.3365800000000001</v>
      </c>
      <c r="C1084">
        <v>3.47018</v>
      </c>
      <c r="D1084">
        <v>-5</v>
      </c>
      <c r="E1084">
        <v>0</v>
      </c>
    </row>
    <row r="1085" spans="1:5" x14ac:dyDescent="0.25">
      <c r="A1085" s="1">
        <v>40421</v>
      </c>
      <c r="B1085">
        <v>3.2498900000000002</v>
      </c>
      <c r="C1085">
        <v>3.4477099999999998</v>
      </c>
      <c r="D1085">
        <v>-5</v>
      </c>
      <c r="E1085">
        <v>0</v>
      </c>
    </row>
    <row r="1086" spans="1:5" x14ac:dyDescent="0.25">
      <c r="A1086" s="1">
        <v>40420</v>
      </c>
      <c r="B1086">
        <v>3.3562500000000002</v>
      </c>
      <c r="C1086">
        <v>3.4754</v>
      </c>
      <c r="D1086">
        <v>-5</v>
      </c>
      <c r="E1086">
        <v>0</v>
      </c>
    </row>
    <row r="1087" spans="1:5" x14ac:dyDescent="0.25">
      <c r="A1087" s="1">
        <v>40417</v>
      </c>
      <c r="B1087">
        <v>3.4696099999999999</v>
      </c>
      <c r="C1087">
        <v>3.5123199999999999</v>
      </c>
      <c r="D1087">
        <v>-5</v>
      </c>
      <c r="E1087">
        <v>0</v>
      </c>
    </row>
    <row r="1088" spans="1:5" x14ac:dyDescent="0.25">
      <c r="A1088" s="1">
        <v>40416</v>
      </c>
      <c r="B1088">
        <v>3.3436699999999999</v>
      </c>
      <c r="C1088">
        <v>3.4709099999999999</v>
      </c>
      <c r="D1088">
        <v>-5</v>
      </c>
      <c r="E1088">
        <v>0</v>
      </c>
    </row>
    <row r="1089" spans="1:5" x14ac:dyDescent="0.25">
      <c r="A1089" s="1">
        <v>40415</v>
      </c>
      <c r="B1089">
        <v>3.3917899999999999</v>
      </c>
      <c r="C1089">
        <v>3.4864899999999999</v>
      </c>
      <c r="D1089">
        <v>-5</v>
      </c>
      <c r="E1089">
        <v>0</v>
      </c>
    </row>
    <row r="1090" spans="1:5" x14ac:dyDescent="0.25">
      <c r="A1090" s="1">
        <v>40414</v>
      </c>
      <c r="B1090">
        <v>3.38218</v>
      </c>
      <c r="C1090">
        <v>3.484</v>
      </c>
      <c r="D1090">
        <v>-5</v>
      </c>
      <c r="E1090">
        <v>0</v>
      </c>
    </row>
    <row r="1091" spans="1:5" x14ac:dyDescent="0.25">
      <c r="A1091" s="1">
        <v>40413</v>
      </c>
      <c r="B1091">
        <v>3.43337</v>
      </c>
      <c r="C1091">
        <v>3.5005799999999998</v>
      </c>
      <c r="D1091">
        <v>-5</v>
      </c>
      <c r="E1091">
        <v>0</v>
      </c>
    </row>
    <row r="1092" spans="1:5" x14ac:dyDescent="0.25">
      <c r="A1092" s="1">
        <v>40410</v>
      </c>
      <c r="B1092">
        <v>3.4327700000000001</v>
      </c>
      <c r="C1092">
        <v>3.4997799999999999</v>
      </c>
      <c r="D1092">
        <v>-5</v>
      </c>
      <c r="E1092">
        <v>0</v>
      </c>
    </row>
    <row r="1093" spans="1:5" x14ac:dyDescent="0.25">
      <c r="A1093" s="1">
        <v>40409</v>
      </c>
      <c r="B1093">
        <v>3.3486799999999999</v>
      </c>
      <c r="C1093">
        <v>3.47492</v>
      </c>
      <c r="D1093">
        <v>-5</v>
      </c>
      <c r="E1093">
        <v>0</v>
      </c>
    </row>
    <row r="1094" spans="1:5" x14ac:dyDescent="0.25">
      <c r="A1094" s="1">
        <v>40408</v>
      </c>
      <c r="B1094">
        <v>3.4790700000000001</v>
      </c>
      <c r="C1094">
        <v>3.5160999999999998</v>
      </c>
      <c r="D1094">
        <v>-5</v>
      </c>
      <c r="E1094">
        <v>0</v>
      </c>
    </row>
    <row r="1095" spans="1:5" x14ac:dyDescent="0.25">
      <c r="A1095" s="1">
        <v>40407</v>
      </c>
      <c r="B1095">
        <v>3.44739</v>
      </c>
      <c r="C1095">
        <v>3.5026099999999998</v>
      </c>
      <c r="D1095">
        <v>-5</v>
      </c>
      <c r="E1095">
        <v>0</v>
      </c>
    </row>
    <row r="1096" spans="1:5" x14ac:dyDescent="0.25">
      <c r="A1096" s="1">
        <v>40406</v>
      </c>
      <c r="B1096">
        <v>3.3858600000000001</v>
      </c>
      <c r="C1096">
        <v>3.4804499999999998</v>
      </c>
      <c r="D1096">
        <v>-5</v>
      </c>
      <c r="E1096">
        <v>0</v>
      </c>
    </row>
    <row r="1097" spans="1:5" x14ac:dyDescent="0.25">
      <c r="A1097" s="1">
        <v>40403</v>
      </c>
      <c r="B1097">
        <v>3.4374099999999999</v>
      </c>
      <c r="C1097">
        <v>3.49762</v>
      </c>
      <c r="D1097">
        <v>-5</v>
      </c>
      <c r="E1097">
        <v>0</v>
      </c>
    </row>
    <row r="1098" spans="1:5" x14ac:dyDescent="0.25">
      <c r="A1098" s="1">
        <v>40402</v>
      </c>
      <c r="B1098">
        <v>3.4816199999999999</v>
      </c>
      <c r="C1098">
        <v>3.5156200000000002</v>
      </c>
      <c r="D1098">
        <v>-5</v>
      </c>
      <c r="E1098">
        <v>0</v>
      </c>
    </row>
    <row r="1099" spans="1:5" x14ac:dyDescent="0.25">
      <c r="A1099" s="1">
        <v>40401</v>
      </c>
      <c r="B1099">
        <v>3.3576800000000002</v>
      </c>
      <c r="C1099">
        <v>3.4737900000000002</v>
      </c>
      <c r="D1099">
        <v>-5</v>
      </c>
      <c r="E1099">
        <v>0</v>
      </c>
    </row>
    <row r="1100" spans="1:5" x14ac:dyDescent="0.25">
      <c r="A1100" s="1">
        <v>40400</v>
      </c>
      <c r="B1100">
        <v>3.5350600000000001</v>
      </c>
      <c r="C1100">
        <v>3.5532300000000001</v>
      </c>
      <c r="D1100">
        <v>0</v>
      </c>
      <c r="E1100">
        <v>0</v>
      </c>
    </row>
    <row r="1101" spans="1:5" x14ac:dyDescent="0.25">
      <c r="A1101" s="1">
        <v>40399</v>
      </c>
      <c r="B1101">
        <v>3.5110000000000001</v>
      </c>
      <c r="C1101">
        <v>3.5358000000000001</v>
      </c>
      <c r="D1101">
        <v>-5</v>
      </c>
      <c r="E1101">
        <v>0</v>
      </c>
    </row>
    <row r="1102" spans="1:5" x14ac:dyDescent="0.25">
      <c r="A1102" s="1">
        <v>40396</v>
      </c>
      <c r="B1102">
        <v>3.50996</v>
      </c>
      <c r="C1102">
        <v>3.5347200000000001</v>
      </c>
      <c r="D1102">
        <v>-5</v>
      </c>
      <c r="E1102">
        <v>0</v>
      </c>
    </row>
    <row r="1103" spans="1:5" x14ac:dyDescent="0.25">
      <c r="A1103" s="1">
        <v>40395</v>
      </c>
      <c r="B1103">
        <v>3.5568599999999999</v>
      </c>
      <c r="C1103">
        <v>3.5805500000000001</v>
      </c>
      <c r="D1103">
        <v>0</v>
      </c>
      <c r="E1103">
        <v>0</v>
      </c>
    </row>
    <row r="1104" spans="1:5" x14ac:dyDescent="0.25">
      <c r="A1104" s="1">
        <v>40394</v>
      </c>
      <c r="B1104">
        <v>3.6047099999999999</v>
      </c>
      <c r="C1104">
        <v>3.62643</v>
      </c>
      <c r="D1104">
        <v>0</v>
      </c>
      <c r="E1104">
        <v>0</v>
      </c>
    </row>
    <row r="1105" spans="1:5" x14ac:dyDescent="0.25">
      <c r="A1105" s="1">
        <v>40393</v>
      </c>
      <c r="B1105">
        <v>3.5598200000000002</v>
      </c>
      <c r="C1105">
        <v>3.5831300000000001</v>
      </c>
      <c r="D1105">
        <v>0</v>
      </c>
      <c r="E1105">
        <v>0</v>
      </c>
    </row>
    <row r="1106" spans="1:5" x14ac:dyDescent="0.25">
      <c r="A1106" s="1">
        <v>40392</v>
      </c>
      <c r="B1106">
        <v>3.5947900000000002</v>
      </c>
      <c r="C1106">
        <v>3.6175799999999998</v>
      </c>
      <c r="D1106">
        <v>0</v>
      </c>
      <c r="E1106">
        <v>0</v>
      </c>
    </row>
    <row r="1107" spans="1:5" x14ac:dyDescent="0.25">
      <c r="A1107" s="1">
        <v>40389</v>
      </c>
      <c r="B1107">
        <v>3.5557500000000002</v>
      </c>
      <c r="C1107">
        <v>3.57829</v>
      </c>
      <c r="D1107">
        <v>0</v>
      </c>
      <c r="E1107">
        <v>0</v>
      </c>
    </row>
    <row r="1108" spans="1:5" x14ac:dyDescent="0.25">
      <c r="A1108" s="1">
        <v>40388</v>
      </c>
      <c r="B1108">
        <v>3.60182</v>
      </c>
      <c r="C1108">
        <v>3.6240399999999999</v>
      </c>
      <c r="D1108">
        <v>0</v>
      </c>
      <c r="E1108">
        <v>0</v>
      </c>
    </row>
    <row r="1109" spans="1:5" x14ac:dyDescent="0.25">
      <c r="A1109" s="1">
        <v>40387</v>
      </c>
      <c r="B1109">
        <v>3.6121799999999999</v>
      </c>
      <c r="C1109">
        <v>3.6345499999999999</v>
      </c>
      <c r="D1109">
        <v>0</v>
      </c>
      <c r="E1109">
        <v>0</v>
      </c>
    </row>
    <row r="1110" spans="1:5" x14ac:dyDescent="0.25">
      <c r="A1110" s="1">
        <v>40386</v>
      </c>
      <c r="B1110">
        <v>3.6453700000000002</v>
      </c>
      <c r="C1110">
        <v>3.6675599999999999</v>
      </c>
      <c r="D1110">
        <v>0</v>
      </c>
      <c r="E1110">
        <v>0</v>
      </c>
    </row>
    <row r="1111" spans="1:5" x14ac:dyDescent="0.25">
      <c r="A1111" s="1">
        <v>40385</v>
      </c>
      <c r="B1111">
        <v>3.61626</v>
      </c>
      <c r="C1111">
        <v>3.6412</v>
      </c>
      <c r="D1111">
        <v>0</v>
      </c>
      <c r="E1111">
        <v>0</v>
      </c>
    </row>
    <row r="1112" spans="1:5" x14ac:dyDescent="0.25">
      <c r="A1112" s="1">
        <v>40382</v>
      </c>
      <c r="B1112">
        <v>3.6163400000000001</v>
      </c>
      <c r="C1112">
        <v>3.6412800000000001</v>
      </c>
      <c r="D1112">
        <v>0</v>
      </c>
      <c r="E1112">
        <v>0</v>
      </c>
    </row>
    <row r="1113" spans="1:5" x14ac:dyDescent="0.25">
      <c r="A1113" s="1">
        <v>40381</v>
      </c>
      <c r="B1113">
        <v>3.5844900000000002</v>
      </c>
      <c r="C1113">
        <v>3.6092</v>
      </c>
      <c r="D1113">
        <v>0</v>
      </c>
      <c r="E1113">
        <v>0</v>
      </c>
    </row>
    <row r="1114" spans="1:5" x14ac:dyDescent="0.25">
      <c r="A1114" s="1">
        <v>40380</v>
      </c>
      <c r="B1114">
        <v>3.58039</v>
      </c>
      <c r="C1114">
        <v>3.6053500000000001</v>
      </c>
      <c r="D1114">
        <v>0</v>
      </c>
      <c r="E1114">
        <v>0</v>
      </c>
    </row>
    <row r="1115" spans="1:5" x14ac:dyDescent="0.25">
      <c r="A1115" s="1">
        <v>40379</v>
      </c>
      <c r="B1115">
        <v>3.6457099999999998</v>
      </c>
      <c r="C1115">
        <v>3.6708500000000002</v>
      </c>
      <c r="D1115">
        <v>0</v>
      </c>
      <c r="E1115">
        <v>0</v>
      </c>
    </row>
    <row r="1116" spans="1:5" x14ac:dyDescent="0.25">
      <c r="A1116" s="1">
        <v>40378</v>
      </c>
      <c r="B1116">
        <v>3.6633</v>
      </c>
      <c r="C1116">
        <v>3.6886999999999999</v>
      </c>
      <c r="D1116">
        <v>0</v>
      </c>
      <c r="E1116">
        <v>0</v>
      </c>
    </row>
    <row r="1117" spans="1:5" x14ac:dyDescent="0.25">
      <c r="A1117" s="1">
        <v>40375</v>
      </c>
      <c r="B1117">
        <v>3.6207099999999999</v>
      </c>
      <c r="C1117">
        <v>3.6451600000000002</v>
      </c>
      <c r="D1117">
        <v>0</v>
      </c>
      <c r="E1117">
        <v>0</v>
      </c>
    </row>
    <row r="1118" spans="1:5" x14ac:dyDescent="0.25">
      <c r="A1118" s="1">
        <v>40374</v>
      </c>
      <c r="B1118">
        <v>3.6342400000000001</v>
      </c>
      <c r="C1118">
        <v>3.6594000000000002</v>
      </c>
      <c r="D1118">
        <v>0</v>
      </c>
      <c r="E1118">
        <v>0</v>
      </c>
    </row>
    <row r="1119" spans="1:5" x14ac:dyDescent="0.25">
      <c r="A1119" s="1">
        <v>40373</v>
      </c>
      <c r="B1119">
        <v>3.7148599999999998</v>
      </c>
      <c r="C1119">
        <v>3.74017</v>
      </c>
      <c r="D1119">
        <v>0</v>
      </c>
      <c r="E1119">
        <v>0</v>
      </c>
    </row>
    <row r="1120" spans="1:5" x14ac:dyDescent="0.25">
      <c r="A1120" s="1">
        <v>40372</v>
      </c>
      <c r="B1120">
        <v>3.7561399999999998</v>
      </c>
      <c r="C1120">
        <v>3.7810899999999998</v>
      </c>
      <c r="D1120">
        <v>0</v>
      </c>
      <c r="E1120">
        <v>0</v>
      </c>
    </row>
    <row r="1121" spans="1:5" x14ac:dyDescent="0.25">
      <c r="A1121" s="1">
        <v>40371</v>
      </c>
      <c r="B1121">
        <v>3.7078600000000002</v>
      </c>
      <c r="C1121">
        <v>3.7328899999999998</v>
      </c>
      <c r="D1121">
        <v>0</v>
      </c>
      <c r="E1121">
        <v>0</v>
      </c>
    </row>
    <row r="1122" spans="1:5" x14ac:dyDescent="0.25">
      <c r="A1122" s="1">
        <v>40368</v>
      </c>
      <c r="B1122">
        <v>3.73197</v>
      </c>
      <c r="C1122">
        <v>3.75902</v>
      </c>
      <c r="D1122">
        <v>0</v>
      </c>
      <c r="E1122">
        <v>0</v>
      </c>
    </row>
    <row r="1123" spans="1:5" x14ac:dyDescent="0.25">
      <c r="A1123" s="1">
        <v>40367</v>
      </c>
      <c r="B1123">
        <v>3.7269299999999999</v>
      </c>
      <c r="C1123">
        <v>3.7538200000000002</v>
      </c>
      <c r="D1123">
        <v>0</v>
      </c>
      <c r="E1123">
        <v>0</v>
      </c>
    </row>
    <row r="1124" spans="1:5" x14ac:dyDescent="0.25">
      <c r="A1124" s="1">
        <v>40366</v>
      </c>
      <c r="B1124">
        <v>3.71435</v>
      </c>
      <c r="C1124">
        <v>3.7419500000000001</v>
      </c>
      <c r="D1124">
        <v>0</v>
      </c>
      <c r="E1124">
        <v>0</v>
      </c>
    </row>
    <row r="1125" spans="1:5" x14ac:dyDescent="0.25">
      <c r="A1125" s="1">
        <v>40365</v>
      </c>
      <c r="B1125">
        <v>3.6762600000000001</v>
      </c>
      <c r="C1125">
        <v>3.7040700000000002</v>
      </c>
      <c r="D1125">
        <v>0</v>
      </c>
      <c r="E1125">
        <v>0</v>
      </c>
    </row>
    <row r="1126" spans="1:5" x14ac:dyDescent="0.25">
      <c r="A1126" s="1">
        <v>40361</v>
      </c>
      <c r="B1126">
        <v>3.7355299999999998</v>
      </c>
      <c r="C1126">
        <v>3.7647699999999999</v>
      </c>
      <c r="D1126">
        <v>0</v>
      </c>
      <c r="E1126">
        <v>0</v>
      </c>
    </row>
    <row r="1127" spans="1:5" x14ac:dyDescent="0.25">
      <c r="A1127" s="1">
        <v>40360</v>
      </c>
      <c r="B1127">
        <v>3.71251</v>
      </c>
      <c r="C1127">
        <v>3.7416700000000001</v>
      </c>
      <c r="D1127">
        <v>0</v>
      </c>
      <c r="E1127">
        <v>0</v>
      </c>
    </row>
    <row r="1128" spans="1:5" x14ac:dyDescent="0.25">
      <c r="A1128" s="1">
        <v>40359</v>
      </c>
      <c r="B1128">
        <v>3.73489</v>
      </c>
      <c r="C1128">
        <v>3.7637399999999999</v>
      </c>
      <c r="D1128">
        <v>0</v>
      </c>
      <c r="E1128">
        <v>0</v>
      </c>
    </row>
    <row r="1129" spans="1:5" x14ac:dyDescent="0.25">
      <c r="A1129" s="1">
        <v>40358</v>
      </c>
      <c r="B1129">
        <v>3.7313000000000001</v>
      </c>
      <c r="C1129">
        <v>3.7559100000000001</v>
      </c>
      <c r="D1129">
        <v>0</v>
      </c>
      <c r="E1129">
        <v>0</v>
      </c>
    </row>
    <row r="1130" spans="1:5" x14ac:dyDescent="0.25">
      <c r="A1130" s="1">
        <v>40357</v>
      </c>
      <c r="B1130">
        <v>3.76153</v>
      </c>
      <c r="C1130">
        <v>3.78491</v>
      </c>
      <c r="D1130">
        <v>0</v>
      </c>
      <c r="E1130">
        <v>0</v>
      </c>
    </row>
    <row r="1131" spans="1:5" x14ac:dyDescent="0.25">
      <c r="A1131" s="1">
        <v>40354</v>
      </c>
      <c r="B1131">
        <v>3.8401100000000001</v>
      </c>
      <c r="C1131">
        <v>3.8646099999999999</v>
      </c>
      <c r="D1131">
        <v>0</v>
      </c>
      <c r="E1131">
        <v>0</v>
      </c>
    </row>
    <row r="1132" spans="1:5" x14ac:dyDescent="0.25">
      <c r="A1132" s="1">
        <v>40353</v>
      </c>
      <c r="B1132">
        <v>3.8739400000000002</v>
      </c>
      <c r="C1132">
        <v>3.89784</v>
      </c>
      <c r="D1132">
        <v>0</v>
      </c>
      <c r="E1132">
        <v>0</v>
      </c>
    </row>
    <row r="1133" spans="1:5" x14ac:dyDescent="0.25">
      <c r="A1133" s="1">
        <v>40352</v>
      </c>
      <c r="B1133">
        <v>3.8163100000000001</v>
      </c>
      <c r="C1133">
        <v>3.8385099999999999</v>
      </c>
      <c r="D1133">
        <v>0</v>
      </c>
      <c r="E1133">
        <v>0</v>
      </c>
    </row>
    <row r="1134" spans="1:5" x14ac:dyDescent="0.25">
      <c r="A1134" s="1">
        <v>40351</v>
      </c>
      <c r="B1134">
        <v>3.8548800000000001</v>
      </c>
      <c r="C1134">
        <v>3.87547</v>
      </c>
      <c r="D1134">
        <v>0</v>
      </c>
      <c r="E1134">
        <v>0</v>
      </c>
    </row>
    <row r="1135" spans="1:5" x14ac:dyDescent="0.25">
      <c r="A1135" s="1">
        <v>40350</v>
      </c>
      <c r="B1135">
        <v>3.9208699999999999</v>
      </c>
      <c r="C1135">
        <v>3.9390100000000001</v>
      </c>
      <c r="D1135">
        <v>0</v>
      </c>
      <c r="E1135">
        <v>0</v>
      </c>
    </row>
    <row r="1136" spans="1:5" x14ac:dyDescent="0.25">
      <c r="A1136" s="1">
        <v>40347</v>
      </c>
      <c r="B1136">
        <v>3.9325000000000001</v>
      </c>
      <c r="C1136">
        <v>3.9550700000000001</v>
      </c>
      <c r="D1136">
        <v>0</v>
      </c>
      <c r="E1136">
        <v>0</v>
      </c>
    </row>
    <row r="1137" spans="1:5" x14ac:dyDescent="0.25">
      <c r="A1137" s="1">
        <v>40346</v>
      </c>
      <c r="B1137">
        <v>3.93011</v>
      </c>
      <c r="C1137">
        <v>3.9474800000000001</v>
      </c>
      <c r="D1137">
        <v>0</v>
      </c>
      <c r="E1137">
        <v>0</v>
      </c>
    </row>
    <row r="1138" spans="1:5" x14ac:dyDescent="0.25">
      <c r="A1138" s="1">
        <v>40345</v>
      </c>
      <c r="B1138">
        <v>3.9948299999999999</v>
      </c>
      <c r="C1138">
        <v>4.0162899999999997</v>
      </c>
      <c r="D1138">
        <v>0</v>
      </c>
      <c r="E1138">
        <v>0</v>
      </c>
    </row>
    <row r="1139" spans="1:5" x14ac:dyDescent="0.25">
      <c r="A1139" s="1">
        <v>40344</v>
      </c>
      <c r="B1139">
        <v>4.0053200000000002</v>
      </c>
      <c r="C1139">
        <v>4.0266099999999998</v>
      </c>
      <c r="D1139">
        <v>0</v>
      </c>
      <c r="E1139">
        <v>0</v>
      </c>
    </row>
    <row r="1140" spans="1:5" x14ac:dyDescent="0.25">
      <c r="A1140" s="1">
        <v>40343</v>
      </c>
      <c r="B1140">
        <v>3.9800599999999999</v>
      </c>
      <c r="C1140">
        <v>4.0011999999999999</v>
      </c>
      <c r="D1140">
        <v>0</v>
      </c>
      <c r="E1140">
        <v>0</v>
      </c>
    </row>
    <row r="1141" spans="1:5" x14ac:dyDescent="0.25">
      <c r="A1141" s="1">
        <v>40340</v>
      </c>
      <c r="B1141">
        <v>3.9672700000000001</v>
      </c>
      <c r="C1141">
        <v>3.9887000000000001</v>
      </c>
      <c r="D1141">
        <v>0</v>
      </c>
      <c r="E1141">
        <v>0</v>
      </c>
    </row>
    <row r="1142" spans="1:5" x14ac:dyDescent="0.25">
      <c r="A1142" s="1">
        <v>40339</v>
      </c>
      <c r="B1142">
        <v>4.0248200000000001</v>
      </c>
      <c r="C1142">
        <v>4.05246</v>
      </c>
      <c r="D1142">
        <v>0</v>
      </c>
      <c r="E1142">
        <v>0</v>
      </c>
    </row>
    <row r="1143" spans="1:5" x14ac:dyDescent="0.25">
      <c r="A1143" s="1">
        <v>40338</v>
      </c>
      <c r="B1143">
        <v>3.9464100000000002</v>
      </c>
      <c r="C1143">
        <v>3.96835</v>
      </c>
      <c r="D1143">
        <v>0</v>
      </c>
      <c r="E1143">
        <v>0</v>
      </c>
    </row>
    <row r="1144" spans="1:5" x14ac:dyDescent="0.25">
      <c r="A1144" s="1">
        <v>40337</v>
      </c>
      <c r="B1144">
        <v>3.9519000000000002</v>
      </c>
      <c r="C1144">
        <v>3.9737399999999998</v>
      </c>
      <c r="D1144">
        <v>0</v>
      </c>
      <c r="E1144">
        <v>0</v>
      </c>
    </row>
    <row r="1145" spans="1:5" x14ac:dyDescent="0.25">
      <c r="A1145" s="1">
        <v>40336</v>
      </c>
      <c r="B1145">
        <v>3.9784199999999998</v>
      </c>
      <c r="C1145">
        <v>4.0000099999999996</v>
      </c>
      <c r="D1145">
        <v>0</v>
      </c>
      <c r="E1145">
        <v>0</v>
      </c>
    </row>
    <row r="1146" spans="1:5" x14ac:dyDescent="0.25">
      <c r="A1146" s="1">
        <v>40333</v>
      </c>
      <c r="B1146">
        <v>3.97729</v>
      </c>
      <c r="C1146">
        <v>3.9985200000000001</v>
      </c>
      <c r="D1146">
        <v>0</v>
      </c>
      <c r="E1146">
        <v>0</v>
      </c>
    </row>
    <row r="1147" spans="1:5" x14ac:dyDescent="0.25">
      <c r="A1147" s="1">
        <v>40332</v>
      </c>
      <c r="B1147">
        <v>4.0850900000000001</v>
      </c>
      <c r="C1147">
        <v>4.11869</v>
      </c>
      <c r="D1147">
        <v>0</v>
      </c>
      <c r="E1147">
        <v>0</v>
      </c>
    </row>
    <row r="1148" spans="1:5" x14ac:dyDescent="0.25">
      <c r="A1148" s="1">
        <v>40331</v>
      </c>
      <c r="B1148">
        <v>4.07212</v>
      </c>
      <c r="C1148">
        <v>4.1061199999999998</v>
      </c>
      <c r="D1148">
        <v>0</v>
      </c>
      <c r="E1148">
        <v>0</v>
      </c>
    </row>
    <row r="1149" spans="1:5" x14ac:dyDescent="0.25">
      <c r="A1149" s="1">
        <v>40330</v>
      </c>
      <c r="B1149">
        <v>4.0406700000000004</v>
      </c>
      <c r="C1149">
        <v>4.0759400000000001</v>
      </c>
      <c r="D1149">
        <v>0</v>
      </c>
      <c r="E1149">
        <v>0</v>
      </c>
    </row>
    <row r="1150" spans="1:5" x14ac:dyDescent="0.25">
      <c r="A1150" s="1">
        <v>40326</v>
      </c>
      <c r="B1150">
        <v>4.0401400000000001</v>
      </c>
      <c r="C1150">
        <v>4.07538</v>
      </c>
      <c r="D1150">
        <v>0</v>
      </c>
      <c r="E1150">
        <v>0</v>
      </c>
    </row>
    <row r="1151" spans="1:5" x14ac:dyDescent="0.25">
      <c r="A1151" s="1">
        <v>40325</v>
      </c>
      <c r="B1151">
        <v>4.0656100000000004</v>
      </c>
      <c r="C1151">
        <v>4.1022800000000004</v>
      </c>
      <c r="D1151">
        <v>0</v>
      </c>
      <c r="E1151">
        <v>0</v>
      </c>
    </row>
    <row r="1152" spans="1:5" x14ac:dyDescent="0.25">
      <c r="A1152" s="1">
        <v>40324</v>
      </c>
      <c r="B1152">
        <v>3.9853000000000001</v>
      </c>
      <c r="C1152">
        <v>4.0061299999999997</v>
      </c>
      <c r="D1152">
        <v>0</v>
      </c>
      <c r="E1152">
        <v>0</v>
      </c>
    </row>
    <row r="1153" spans="1:5" x14ac:dyDescent="0.25">
      <c r="A1153" s="1">
        <v>40323</v>
      </c>
      <c r="B1153">
        <v>3.9674</v>
      </c>
      <c r="C1153">
        <v>3.9879500000000001</v>
      </c>
      <c r="D1153">
        <v>0</v>
      </c>
      <c r="E1153">
        <v>0</v>
      </c>
    </row>
    <row r="1154" spans="1:5" x14ac:dyDescent="0.25">
      <c r="A1154" s="1">
        <v>40322</v>
      </c>
      <c r="B1154">
        <v>3.9955699999999998</v>
      </c>
      <c r="C1154">
        <v>4.00082</v>
      </c>
      <c r="D1154">
        <v>0</v>
      </c>
      <c r="E1154">
        <v>0</v>
      </c>
    </row>
    <row r="1155" spans="1:5" x14ac:dyDescent="0.25">
      <c r="A1155" s="1">
        <v>40319</v>
      </c>
      <c r="B1155">
        <v>3.9576099999999999</v>
      </c>
      <c r="C1155">
        <v>3.97525</v>
      </c>
      <c r="D1155">
        <v>0</v>
      </c>
      <c r="E1155">
        <v>0</v>
      </c>
    </row>
    <row r="1156" spans="1:5" x14ac:dyDescent="0.25">
      <c r="A1156" s="1">
        <v>40318</v>
      </c>
      <c r="B1156">
        <v>3.96631</v>
      </c>
      <c r="C1156">
        <v>3.9839899999999999</v>
      </c>
      <c r="D1156">
        <v>0</v>
      </c>
      <c r="E1156">
        <v>0</v>
      </c>
    </row>
    <row r="1157" spans="1:5" x14ac:dyDescent="0.25">
      <c r="A1157" s="1">
        <v>40317</v>
      </c>
      <c r="B1157">
        <v>3.9991099999999999</v>
      </c>
      <c r="C1157">
        <v>4.0168999999999997</v>
      </c>
      <c r="D1157">
        <v>0</v>
      </c>
      <c r="E1157">
        <v>0</v>
      </c>
    </row>
    <row r="1158" spans="1:5" x14ac:dyDescent="0.25">
      <c r="A1158" s="1">
        <v>40316</v>
      </c>
      <c r="B1158">
        <v>4.0040699999999996</v>
      </c>
      <c r="C1158">
        <v>4.0218699999999998</v>
      </c>
      <c r="D1158">
        <v>0</v>
      </c>
      <c r="E1158">
        <v>0</v>
      </c>
    </row>
    <row r="1159" spans="1:5" x14ac:dyDescent="0.25">
      <c r="A1159" s="1">
        <v>40315</v>
      </c>
      <c r="B1159">
        <v>4.0350799999999998</v>
      </c>
      <c r="C1159">
        <v>4.0715599999999998</v>
      </c>
      <c r="D1159">
        <v>0</v>
      </c>
      <c r="E1159">
        <v>0</v>
      </c>
    </row>
    <row r="1160" spans="1:5" x14ac:dyDescent="0.25">
      <c r="A1160" s="1">
        <v>40312</v>
      </c>
      <c r="B1160">
        <v>4.0373299999999999</v>
      </c>
      <c r="C1160">
        <v>4.0674999999999999</v>
      </c>
      <c r="D1160">
        <v>0</v>
      </c>
      <c r="E1160">
        <v>0</v>
      </c>
    </row>
    <row r="1161" spans="1:5" x14ac:dyDescent="0.25">
      <c r="A1161" s="1">
        <v>40311</v>
      </c>
      <c r="B1161">
        <v>4.1344700000000003</v>
      </c>
      <c r="C1161">
        <v>4.1670299999999996</v>
      </c>
      <c r="D1161">
        <v>0</v>
      </c>
      <c r="E1161">
        <v>0</v>
      </c>
    </row>
    <row r="1162" spans="1:5" x14ac:dyDescent="0.25">
      <c r="A1162" s="1">
        <v>40310</v>
      </c>
      <c r="B1162">
        <v>4.1412899999999997</v>
      </c>
      <c r="C1162">
        <v>4.17326</v>
      </c>
      <c r="D1162">
        <v>0</v>
      </c>
      <c r="E1162">
        <v>0</v>
      </c>
    </row>
    <row r="1163" spans="1:5" x14ac:dyDescent="0.25">
      <c r="A1163" s="1">
        <v>40309</v>
      </c>
      <c r="B1163">
        <v>4.1309399999999998</v>
      </c>
      <c r="C1163">
        <v>4.1635900000000001</v>
      </c>
      <c r="D1163">
        <v>0</v>
      </c>
      <c r="E1163">
        <v>0</v>
      </c>
    </row>
    <row r="1164" spans="1:5" x14ac:dyDescent="0.25">
      <c r="A1164" s="1">
        <v>40308</v>
      </c>
      <c r="B1164">
        <v>4.1564300000000003</v>
      </c>
      <c r="C1164">
        <v>4.1878399999999996</v>
      </c>
      <c r="D1164">
        <v>0</v>
      </c>
      <c r="E1164">
        <v>0</v>
      </c>
    </row>
    <row r="1165" spans="1:5" x14ac:dyDescent="0.25">
      <c r="A1165" s="1">
        <v>40305</v>
      </c>
      <c r="B1165">
        <v>4.1077500000000002</v>
      </c>
      <c r="C1165">
        <v>4.1359899999999996</v>
      </c>
      <c r="D1165">
        <v>0</v>
      </c>
      <c r="E1165">
        <v>0</v>
      </c>
    </row>
    <row r="1166" spans="1:5" x14ac:dyDescent="0.25">
      <c r="A1166" s="1">
        <v>40304</v>
      </c>
      <c r="B1166">
        <v>4.0711899999999996</v>
      </c>
      <c r="C1166">
        <v>4.0982500000000002</v>
      </c>
      <c r="D1166">
        <v>0</v>
      </c>
      <c r="E1166">
        <v>0</v>
      </c>
    </row>
    <row r="1167" spans="1:5" x14ac:dyDescent="0.25">
      <c r="A1167" s="1">
        <v>40303</v>
      </c>
      <c r="B1167">
        <v>4.19231</v>
      </c>
      <c r="C1167">
        <v>4.2234999999999996</v>
      </c>
      <c r="D1167">
        <v>0</v>
      </c>
      <c r="E1167">
        <v>0</v>
      </c>
    </row>
    <row r="1168" spans="1:5" x14ac:dyDescent="0.25">
      <c r="A1168" s="1">
        <v>40302</v>
      </c>
      <c r="B1168">
        <v>4.2407399999999997</v>
      </c>
      <c r="C1168">
        <v>4.27318</v>
      </c>
      <c r="D1168">
        <v>0</v>
      </c>
      <c r="E1168">
        <v>0</v>
      </c>
    </row>
    <row r="1169" spans="1:5" x14ac:dyDescent="0.25">
      <c r="A1169" s="1">
        <v>40301</v>
      </c>
      <c r="B1169">
        <v>4.2962800000000003</v>
      </c>
      <c r="C1169">
        <v>4.3281599999999996</v>
      </c>
      <c r="D1169">
        <v>0</v>
      </c>
      <c r="E1169">
        <v>0</v>
      </c>
    </row>
    <row r="1170" spans="1:5" x14ac:dyDescent="0.25">
      <c r="A1170" s="1">
        <v>40298</v>
      </c>
      <c r="B1170">
        <v>4.2563599999999999</v>
      </c>
      <c r="C1170">
        <v>4.2884799999999998</v>
      </c>
      <c r="D1170">
        <v>0</v>
      </c>
      <c r="E1170">
        <v>0</v>
      </c>
    </row>
    <row r="1171" spans="1:5" x14ac:dyDescent="0.25">
      <c r="A1171" s="1">
        <v>40297</v>
      </c>
      <c r="B1171">
        <v>4.2918000000000003</v>
      </c>
      <c r="C1171">
        <v>4.3242000000000003</v>
      </c>
      <c r="D1171">
        <v>0</v>
      </c>
      <c r="E1171">
        <v>0</v>
      </c>
    </row>
    <row r="1172" spans="1:5" x14ac:dyDescent="0.25">
      <c r="A1172" s="1">
        <v>40296</v>
      </c>
      <c r="B1172">
        <v>4.3343800000000003</v>
      </c>
      <c r="C1172">
        <v>4.3668899999999997</v>
      </c>
      <c r="D1172">
        <v>0</v>
      </c>
      <c r="E1172">
        <v>0</v>
      </c>
    </row>
    <row r="1173" spans="1:5" x14ac:dyDescent="0.25">
      <c r="A1173" s="1">
        <v>40295</v>
      </c>
      <c r="B1173">
        <v>4.2751999999999999</v>
      </c>
      <c r="C1173">
        <v>4.3068499999999998</v>
      </c>
      <c r="D1173">
        <v>0</v>
      </c>
      <c r="E1173">
        <v>0</v>
      </c>
    </row>
    <row r="1174" spans="1:5" x14ac:dyDescent="0.25">
      <c r="A1174" s="1">
        <v>40294</v>
      </c>
      <c r="B1174">
        <v>4.3482900000000004</v>
      </c>
      <c r="C1174">
        <v>4.37981</v>
      </c>
      <c r="D1174">
        <v>0</v>
      </c>
      <c r="E1174">
        <v>0</v>
      </c>
    </row>
    <row r="1175" spans="1:5" x14ac:dyDescent="0.25">
      <c r="A1175" s="1">
        <v>40291</v>
      </c>
      <c r="B1175">
        <v>4.3585900000000004</v>
      </c>
      <c r="C1175">
        <v>4.3900600000000001</v>
      </c>
      <c r="D1175">
        <v>0</v>
      </c>
      <c r="E1175">
        <v>0</v>
      </c>
    </row>
    <row r="1176" spans="1:5" x14ac:dyDescent="0.25">
      <c r="A1176" s="1">
        <v>40290</v>
      </c>
      <c r="B1176">
        <v>4.3330299999999999</v>
      </c>
      <c r="C1176">
        <v>4.3644400000000001</v>
      </c>
      <c r="D1176">
        <v>0</v>
      </c>
      <c r="E1176">
        <v>0</v>
      </c>
    </row>
    <row r="1177" spans="1:5" x14ac:dyDescent="0.25">
      <c r="A1177" s="1">
        <v>40289</v>
      </c>
      <c r="B1177">
        <v>4.2843600000000004</v>
      </c>
      <c r="C1177">
        <v>4.3147900000000003</v>
      </c>
      <c r="D1177">
        <v>0</v>
      </c>
      <c r="E1177">
        <v>0</v>
      </c>
    </row>
    <row r="1178" spans="1:5" x14ac:dyDescent="0.25">
      <c r="A1178" s="1">
        <v>40288</v>
      </c>
      <c r="B1178">
        <v>4.3307799999999999</v>
      </c>
      <c r="C1178">
        <v>4.3614800000000002</v>
      </c>
      <c r="D1178">
        <v>0</v>
      </c>
      <c r="E1178">
        <v>0</v>
      </c>
    </row>
    <row r="1179" spans="1:5" x14ac:dyDescent="0.25">
      <c r="A1179" s="1">
        <v>40287</v>
      </c>
      <c r="B1179">
        <v>4.3255999999999997</v>
      </c>
      <c r="C1179">
        <v>4.3563099999999997</v>
      </c>
      <c r="D1179">
        <v>0</v>
      </c>
      <c r="E1179">
        <v>0</v>
      </c>
    </row>
    <row r="1180" spans="1:5" x14ac:dyDescent="0.25">
      <c r="A1180" s="1">
        <v>40284</v>
      </c>
      <c r="B1180">
        <v>4.2884399999999996</v>
      </c>
      <c r="C1180">
        <v>4.3187800000000003</v>
      </c>
      <c r="D1180">
        <v>0</v>
      </c>
      <c r="E1180">
        <v>0</v>
      </c>
    </row>
    <row r="1181" spans="1:5" x14ac:dyDescent="0.25">
      <c r="A1181" s="1">
        <v>40283</v>
      </c>
      <c r="B1181">
        <v>4.3474399999999997</v>
      </c>
      <c r="C1181">
        <v>4.37812</v>
      </c>
      <c r="D1181">
        <v>0</v>
      </c>
      <c r="E1181">
        <v>0</v>
      </c>
    </row>
    <row r="1182" spans="1:5" x14ac:dyDescent="0.25">
      <c r="A1182" s="1">
        <v>40282</v>
      </c>
      <c r="B1182">
        <v>4.3573399999999998</v>
      </c>
      <c r="C1182">
        <v>4.38706</v>
      </c>
      <c r="D1182">
        <v>0</v>
      </c>
      <c r="E1182">
        <v>0</v>
      </c>
    </row>
    <row r="1183" spans="1:5" x14ac:dyDescent="0.25">
      <c r="A1183" s="1">
        <v>40281</v>
      </c>
      <c r="B1183">
        <v>4.3029299999999999</v>
      </c>
      <c r="C1183">
        <v>4.3327</v>
      </c>
      <c r="D1183">
        <v>0</v>
      </c>
      <c r="E1183">
        <v>0</v>
      </c>
    </row>
    <row r="1184" spans="1:5" x14ac:dyDescent="0.25">
      <c r="A1184" s="1">
        <v>40280</v>
      </c>
      <c r="B1184">
        <v>4.3198699999999999</v>
      </c>
      <c r="C1184">
        <v>4.3515199999999998</v>
      </c>
      <c r="D1184">
        <v>0</v>
      </c>
      <c r="E1184">
        <v>0</v>
      </c>
    </row>
    <row r="1185" spans="1:5" x14ac:dyDescent="0.25">
      <c r="A1185" s="1">
        <v>40277</v>
      </c>
      <c r="B1185">
        <v>4.3980199999999998</v>
      </c>
      <c r="C1185">
        <v>4.4273600000000002</v>
      </c>
      <c r="D1185">
        <v>0</v>
      </c>
      <c r="E1185">
        <v>0</v>
      </c>
    </row>
    <row r="1186" spans="1:5" x14ac:dyDescent="0.25">
      <c r="A1186" s="1">
        <v>40276</v>
      </c>
      <c r="B1186">
        <v>4.41188</v>
      </c>
      <c r="C1186">
        <v>4.4419000000000004</v>
      </c>
      <c r="D1186">
        <v>0</v>
      </c>
      <c r="E1186">
        <v>0</v>
      </c>
    </row>
    <row r="1187" spans="1:5" x14ac:dyDescent="0.25">
      <c r="A1187" s="1">
        <v>40275</v>
      </c>
      <c r="B1187">
        <v>4.3849099999999996</v>
      </c>
      <c r="C1187">
        <v>4.4168200000000004</v>
      </c>
      <c r="D1187">
        <v>0</v>
      </c>
      <c r="E1187">
        <v>0</v>
      </c>
    </row>
    <row r="1188" spans="1:5" x14ac:dyDescent="0.25">
      <c r="A1188" s="1">
        <v>40274</v>
      </c>
      <c r="B1188">
        <v>4.4734400000000001</v>
      </c>
      <c r="C1188">
        <v>4.5052700000000003</v>
      </c>
      <c r="D1188">
        <v>0</v>
      </c>
      <c r="E1188">
        <v>0</v>
      </c>
    </row>
    <row r="1189" spans="1:5" x14ac:dyDescent="0.25">
      <c r="A1189" s="1">
        <v>40273</v>
      </c>
      <c r="B1189">
        <v>4.49221</v>
      </c>
      <c r="C1189">
        <v>4.52766</v>
      </c>
      <c r="D1189">
        <v>0</v>
      </c>
      <c r="E1189">
        <v>0</v>
      </c>
    </row>
    <row r="1190" spans="1:5" x14ac:dyDescent="0.25">
      <c r="A1190" s="1">
        <v>40269</v>
      </c>
      <c r="B1190">
        <v>4.3934699999999998</v>
      </c>
      <c r="C1190">
        <v>4.42699</v>
      </c>
      <c r="D1190">
        <v>0</v>
      </c>
      <c r="E1190">
        <v>0</v>
      </c>
    </row>
    <row r="1191" spans="1:5" x14ac:dyDescent="0.25">
      <c r="A1191" s="1">
        <v>40268</v>
      </c>
      <c r="B1191">
        <v>4.3505799999999999</v>
      </c>
      <c r="C1191">
        <v>4.38314</v>
      </c>
      <c r="D1191">
        <v>0</v>
      </c>
      <c r="E1191">
        <v>0</v>
      </c>
    </row>
    <row r="1192" spans="1:5" x14ac:dyDescent="0.25">
      <c r="A1192" s="1">
        <v>40267</v>
      </c>
      <c r="B1192">
        <v>4.3372900000000003</v>
      </c>
      <c r="C1192">
        <v>4.36951</v>
      </c>
      <c r="D1192">
        <v>0</v>
      </c>
      <c r="E1192">
        <v>0</v>
      </c>
    </row>
    <row r="1193" spans="1:5" x14ac:dyDescent="0.25">
      <c r="A1193" s="1">
        <v>40266</v>
      </c>
      <c r="B1193">
        <v>4.3204200000000004</v>
      </c>
      <c r="C1193">
        <v>4.3534600000000001</v>
      </c>
      <c r="D1193">
        <v>0</v>
      </c>
      <c r="E1193">
        <v>0</v>
      </c>
    </row>
    <row r="1194" spans="1:5" x14ac:dyDescent="0.25">
      <c r="A1194" s="1">
        <v>40263</v>
      </c>
      <c r="B1194">
        <v>4.33507</v>
      </c>
      <c r="C1194">
        <v>4.3661000000000003</v>
      </c>
      <c r="D1194">
        <v>0</v>
      </c>
      <c r="E1194">
        <v>0</v>
      </c>
    </row>
    <row r="1195" spans="1:5" x14ac:dyDescent="0.25">
      <c r="A1195" s="1">
        <v>40262</v>
      </c>
      <c r="B1195">
        <v>4.4005700000000001</v>
      </c>
      <c r="C1195">
        <v>4.4300300000000004</v>
      </c>
      <c r="D1195">
        <v>0</v>
      </c>
      <c r="E1195">
        <v>0</v>
      </c>
    </row>
    <row r="1196" spans="1:5" x14ac:dyDescent="0.25">
      <c r="A1196" s="1">
        <v>40261</v>
      </c>
      <c r="B1196">
        <v>4.3460400000000003</v>
      </c>
      <c r="C1196">
        <v>4.3753799999999998</v>
      </c>
      <c r="D1196">
        <v>0</v>
      </c>
      <c r="E1196">
        <v>0</v>
      </c>
    </row>
    <row r="1197" spans="1:5" x14ac:dyDescent="0.25">
      <c r="A1197" s="1">
        <v>40260</v>
      </c>
      <c r="B1197">
        <v>4.2277699999999996</v>
      </c>
      <c r="C1197">
        <v>4.2547600000000001</v>
      </c>
      <c r="D1197">
        <v>0</v>
      </c>
      <c r="E1197">
        <v>0</v>
      </c>
    </row>
    <row r="1198" spans="1:5" x14ac:dyDescent="0.25">
      <c r="A1198" s="1">
        <v>40259</v>
      </c>
      <c r="B1198">
        <v>4.2251500000000002</v>
      </c>
      <c r="C1198">
        <v>4.25251</v>
      </c>
      <c r="D1198">
        <v>0</v>
      </c>
      <c r="E1198">
        <v>0</v>
      </c>
    </row>
    <row r="1199" spans="1:5" x14ac:dyDescent="0.25">
      <c r="A1199" s="1">
        <v>40256</v>
      </c>
      <c r="B1199">
        <v>4.2557999999999998</v>
      </c>
      <c r="C1199">
        <v>4.2835000000000001</v>
      </c>
      <c r="D1199">
        <v>0</v>
      </c>
      <c r="E1199">
        <v>0</v>
      </c>
    </row>
    <row r="1200" spans="1:5" x14ac:dyDescent="0.25">
      <c r="A1200" s="1">
        <v>40255</v>
      </c>
      <c r="B1200">
        <v>4.2362099999999998</v>
      </c>
      <c r="C1200">
        <v>4.2635300000000003</v>
      </c>
      <c r="D1200">
        <v>0</v>
      </c>
      <c r="E1200">
        <v>0</v>
      </c>
    </row>
    <row r="1201" spans="1:5" x14ac:dyDescent="0.25">
      <c r="A1201" s="1">
        <v>40254</v>
      </c>
      <c r="B1201">
        <v>4.1980300000000002</v>
      </c>
      <c r="C1201">
        <v>4.2251899999999996</v>
      </c>
      <c r="D1201">
        <v>0</v>
      </c>
      <c r="E1201">
        <v>0</v>
      </c>
    </row>
    <row r="1202" spans="1:5" x14ac:dyDescent="0.25">
      <c r="A1202" s="1">
        <v>40253</v>
      </c>
      <c r="B1202">
        <v>4.2136699999999996</v>
      </c>
      <c r="C1202">
        <v>4.2418199999999997</v>
      </c>
      <c r="D1202">
        <v>0</v>
      </c>
      <c r="E1202">
        <v>0</v>
      </c>
    </row>
    <row r="1203" spans="1:5" x14ac:dyDescent="0.25">
      <c r="A1203" s="1">
        <v>40252</v>
      </c>
      <c r="B1203">
        <v>4.2337999999999996</v>
      </c>
      <c r="C1203">
        <v>4.2645299999999997</v>
      </c>
      <c r="D1203">
        <v>0</v>
      </c>
      <c r="E1203">
        <v>0</v>
      </c>
    </row>
    <row r="1204" spans="1:5" x14ac:dyDescent="0.25">
      <c r="A1204" s="1">
        <v>40249</v>
      </c>
      <c r="B1204">
        <v>4.2373700000000003</v>
      </c>
      <c r="C1204">
        <v>4.26816</v>
      </c>
      <c r="D1204">
        <v>0</v>
      </c>
      <c r="E1204">
        <v>0</v>
      </c>
    </row>
    <row r="1205" spans="1:5" x14ac:dyDescent="0.25">
      <c r="A1205" s="1">
        <v>40248</v>
      </c>
      <c r="B1205">
        <v>4.2200600000000001</v>
      </c>
      <c r="C1205">
        <v>4.2505699999999997</v>
      </c>
      <c r="D1205">
        <v>0</v>
      </c>
      <c r="E1205">
        <v>0</v>
      </c>
    </row>
    <row r="1206" spans="1:5" x14ac:dyDescent="0.25">
      <c r="A1206" s="1">
        <v>40247</v>
      </c>
      <c r="B1206">
        <v>4.2108400000000001</v>
      </c>
      <c r="C1206">
        <v>4.2411599999999998</v>
      </c>
      <c r="D1206">
        <v>0</v>
      </c>
      <c r="E1206">
        <v>0</v>
      </c>
    </row>
    <row r="1207" spans="1:5" x14ac:dyDescent="0.25">
      <c r="A1207" s="1">
        <v>40246</v>
      </c>
      <c r="B1207">
        <v>4.2123600000000003</v>
      </c>
      <c r="C1207">
        <v>4.24641</v>
      </c>
      <c r="D1207">
        <v>0</v>
      </c>
      <c r="E1207">
        <v>0</v>
      </c>
    </row>
    <row r="1208" spans="1:5" x14ac:dyDescent="0.25">
      <c r="A1208" s="1">
        <v>40245</v>
      </c>
      <c r="B1208">
        <v>4.24838</v>
      </c>
      <c r="C1208">
        <v>4.27982</v>
      </c>
      <c r="D1208">
        <v>0</v>
      </c>
      <c r="E1208">
        <v>0</v>
      </c>
    </row>
    <row r="1209" spans="1:5" x14ac:dyDescent="0.25">
      <c r="A1209" s="1">
        <v>40242</v>
      </c>
      <c r="B1209">
        <v>4.2358500000000001</v>
      </c>
      <c r="C1209">
        <v>4.2665600000000001</v>
      </c>
      <c r="D1209">
        <v>0</v>
      </c>
      <c r="E1209">
        <v>0</v>
      </c>
    </row>
    <row r="1210" spans="1:5" x14ac:dyDescent="0.25">
      <c r="A1210" s="1">
        <v>40241</v>
      </c>
      <c r="B1210">
        <v>4.1936299999999997</v>
      </c>
      <c r="C1210">
        <v>4.2208199999999998</v>
      </c>
      <c r="D1210">
        <v>0</v>
      </c>
      <c r="E1210">
        <v>0</v>
      </c>
    </row>
    <row r="1211" spans="1:5" x14ac:dyDescent="0.25">
      <c r="A1211" s="1">
        <v>40240</v>
      </c>
      <c r="B1211">
        <v>4.2181199999999999</v>
      </c>
      <c r="C1211">
        <v>4.2533399999999997</v>
      </c>
      <c r="D1211">
        <v>0</v>
      </c>
      <c r="E1211">
        <v>0</v>
      </c>
    </row>
    <row r="1212" spans="1:5" x14ac:dyDescent="0.25">
      <c r="A1212" s="1">
        <v>40239</v>
      </c>
      <c r="B1212">
        <v>4.24899</v>
      </c>
      <c r="C1212">
        <v>4.2852800000000002</v>
      </c>
      <c r="D1212">
        <v>0</v>
      </c>
      <c r="E1212">
        <v>0</v>
      </c>
    </row>
    <row r="1213" spans="1:5" x14ac:dyDescent="0.25">
      <c r="A1213" s="1">
        <v>40238</v>
      </c>
      <c r="B1213">
        <v>4.2495599999999998</v>
      </c>
      <c r="C1213">
        <v>4.2853700000000003</v>
      </c>
      <c r="D1213">
        <v>0</v>
      </c>
      <c r="E1213">
        <v>0</v>
      </c>
    </row>
    <row r="1214" spans="1:5" x14ac:dyDescent="0.25">
      <c r="A1214" s="1">
        <v>40235</v>
      </c>
      <c r="B1214">
        <v>4.20871</v>
      </c>
      <c r="C1214">
        <v>4.2445300000000001</v>
      </c>
      <c r="D1214">
        <v>0</v>
      </c>
      <c r="E1214">
        <v>0</v>
      </c>
    </row>
    <row r="1215" spans="1:5" x14ac:dyDescent="0.25">
      <c r="A1215" s="1">
        <v>40234</v>
      </c>
      <c r="B1215">
        <v>4.2725999999999997</v>
      </c>
      <c r="C1215">
        <v>4.3098599999999996</v>
      </c>
      <c r="D1215">
        <v>0</v>
      </c>
      <c r="E1215">
        <v>0</v>
      </c>
    </row>
    <row r="1216" spans="1:5" x14ac:dyDescent="0.25">
      <c r="A1216" s="1">
        <v>40233</v>
      </c>
      <c r="B1216">
        <v>4.3142899999999997</v>
      </c>
      <c r="C1216">
        <v>4.3529999999999998</v>
      </c>
      <c r="D1216">
        <v>0</v>
      </c>
      <c r="E1216">
        <v>0</v>
      </c>
    </row>
    <row r="1217" spans="1:5" x14ac:dyDescent="0.25">
      <c r="A1217" s="1">
        <v>40232</v>
      </c>
      <c r="B1217">
        <v>4.3106099999999996</v>
      </c>
      <c r="C1217">
        <v>4.3490000000000002</v>
      </c>
      <c r="D1217">
        <v>0</v>
      </c>
      <c r="E1217">
        <v>0</v>
      </c>
    </row>
    <row r="1218" spans="1:5" x14ac:dyDescent="0.25">
      <c r="A1218" s="1">
        <v>40231</v>
      </c>
      <c r="B1218">
        <v>4.3827100000000003</v>
      </c>
      <c r="C1218">
        <v>4.4230700000000001</v>
      </c>
      <c r="D1218">
        <v>0</v>
      </c>
      <c r="E1218">
        <v>0</v>
      </c>
    </row>
    <row r="1219" spans="1:5" x14ac:dyDescent="0.25">
      <c r="A1219" s="1">
        <v>40228</v>
      </c>
      <c r="B1219">
        <v>4.4114399999999998</v>
      </c>
      <c r="C1219">
        <v>4.4506699999999997</v>
      </c>
      <c r="D1219">
        <v>0</v>
      </c>
      <c r="E1219">
        <v>0</v>
      </c>
    </row>
    <row r="1220" spans="1:5" x14ac:dyDescent="0.25">
      <c r="A1220" s="1">
        <v>40227</v>
      </c>
      <c r="B1220">
        <v>4.3995600000000001</v>
      </c>
      <c r="C1220">
        <v>4.4374799999999999</v>
      </c>
      <c r="D1220">
        <v>0</v>
      </c>
      <c r="E1220">
        <v>0</v>
      </c>
    </row>
    <row r="1221" spans="1:5" x14ac:dyDescent="0.25">
      <c r="A1221" s="1">
        <v>40226</v>
      </c>
      <c r="B1221">
        <v>4.3268599999999999</v>
      </c>
      <c r="C1221">
        <v>4.3627099999999999</v>
      </c>
      <c r="D1221">
        <v>0</v>
      </c>
      <c r="E1221">
        <v>0</v>
      </c>
    </row>
    <row r="1222" spans="1:5" x14ac:dyDescent="0.25">
      <c r="A1222" s="1">
        <v>40225</v>
      </c>
      <c r="B1222">
        <v>4.2600699999999998</v>
      </c>
      <c r="C1222">
        <v>4.2947199999999999</v>
      </c>
      <c r="D1222">
        <v>0</v>
      </c>
      <c r="E1222">
        <v>0</v>
      </c>
    </row>
    <row r="1223" spans="1:5" x14ac:dyDescent="0.25">
      <c r="A1223" s="1">
        <v>40221</v>
      </c>
      <c r="B1223">
        <v>4.2812799999999998</v>
      </c>
      <c r="C1223">
        <v>4.3157399999999999</v>
      </c>
      <c r="D1223">
        <v>0</v>
      </c>
      <c r="E1223">
        <v>0</v>
      </c>
    </row>
    <row r="1224" spans="1:5" x14ac:dyDescent="0.25">
      <c r="A1224" s="1">
        <v>40220</v>
      </c>
      <c r="B1224">
        <v>4.3325800000000001</v>
      </c>
      <c r="C1224">
        <v>4.3675100000000002</v>
      </c>
      <c r="D1224">
        <v>0</v>
      </c>
      <c r="E1224">
        <v>0</v>
      </c>
    </row>
    <row r="1225" spans="1:5" x14ac:dyDescent="0.25">
      <c r="A1225" s="1">
        <v>40219</v>
      </c>
      <c r="B1225">
        <v>4.3404199999999999</v>
      </c>
      <c r="C1225">
        <v>4.3734400000000004</v>
      </c>
      <c r="D1225">
        <v>0</v>
      </c>
      <c r="E1225">
        <v>0</v>
      </c>
    </row>
    <row r="1226" spans="1:5" x14ac:dyDescent="0.25">
      <c r="A1226" s="1">
        <v>40218</v>
      </c>
      <c r="B1226">
        <v>4.3031100000000002</v>
      </c>
      <c r="C1226">
        <v>4.3355199999999998</v>
      </c>
      <c r="D1226">
        <v>0</v>
      </c>
      <c r="E1226">
        <v>0</v>
      </c>
    </row>
    <row r="1227" spans="1:5" x14ac:dyDescent="0.25">
      <c r="A1227" s="1">
        <v>40217</v>
      </c>
      <c r="B1227">
        <v>4.2697599999999998</v>
      </c>
      <c r="C1227">
        <v>4.3034299999999996</v>
      </c>
      <c r="D1227">
        <v>0</v>
      </c>
      <c r="E1227">
        <v>0</v>
      </c>
    </row>
    <row r="1228" spans="1:5" x14ac:dyDescent="0.25">
      <c r="A1228" s="1">
        <v>40214</v>
      </c>
      <c r="B1228">
        <v>4.2202700000000002</v>
      </c>
      <c r="C1228">
        <v>4.2504600000000003</v>
      </c>
      <c r="D1228">
        <v>0</v>
      </c>
      <c r="E1228">
        <v>0</v>
      </c>
    </row>
    <row r="1229" spans="1:5" x14ac:dyDescent="0.25">
      <c r="A1229" s="1">
        <v>40213</v>
      </c>
      <c r="B1229">
        <v>4.26396</v>
      </c>
      <c r="C1229">
        <v>4.2942900000000002</v>
      </c>
      <c r="D1229">
        <v>0</v>
      </c>
      <c r="E1229">
        <v>0</v>
      </c>
    </row>
    <row r="1230" spans="1:5" x14ac:dyDescent="0.25">
      <c r="A1230" s="1">
        <v>40212</v>
      </c>
      <c r="B1230">
        <v>4.3324600000000002</v>
      </c>
      <c r="C1230">
        <v>4.3625600000000002</v>
      </c>
      <c r="D1230">
        <v>0</v>
      </c>
      <c r="E1230">
        <v>0</v>
      </c>
    </row>
    <row r="1231" spans="1:5" x14ac:dyDescent="0.25">
      <c r="A1231" s="1">
        <v>40211</v>
      </c>
      <c r="B1231">
        <v>4.3068299999999997</v>
      </c>
      <c r="C1231">
        <v>4.3362800000000004</v>
      </c>
      <c r="D1231">
        <v>0</v>
      </c>
      <c r="E1231">
        <v>0</v>
      </c>
    </row>
    <row r="1232" spans="1:5" x14ac:dyDescent="0.25">
      <c r="A1232" s="1">
        <v>40210</v>
      </c>
      <c r="B1232">
        <v>4.32742</v>
      </c>
      <c r="C1232">
        <v>4.35541</v>
      </c>
      <c r="D1232">
        <v>0</v>
      </c>
      <c r="E1232">
        <v>0</v>
      </c>
    </row>
    <row r="1233" spans="1:5" x14ac:dyDescent="0.25">
      <c r="A1233" s="1">
        <v>40207</v>
      </c>
      <c r="B1233">
        <v>4.3084800000000003</v>
      </c>
      <c r="C1233">
        <v>4.3363899999999997</v>
      </c>
      <c r="D1233">
        <v>0</v>
      </c>
      <c r="E1233">
        <v>0</v>
      </c>
    </row>
    <row r="1234" spans="1:5" x14ac:dyDescent="0.25">
      <c r="A1234" s="1">
        <v>40206</v>
      </c>
      <c r="B1234">
        <v>4.3487600000000004</v>
      </c>
      <c r="C1234">
        <v>4.3751800000000003</v>
      </c>
      <c r="D1234">
        <v>0</v>
      </c>
      <c r="E1234">
        <v>0</v>
      </c>
    </row>
    <row r="1235" spans="1:5" x14ac:dyDescent="0.25">
      <c r="A1235" s="1">
        <v>40205</v>
      </c>
      <c r="B1235">
        <v>4.3334700000000002</v>
      </c>
      <c r="C1235">
        <v>4.3592399999999998</v>
      </c>
      <c r="D1235">
        <v>0</v>
      </c>
      <c r="E1235">
        <v>0</v>
      </c>
    </row>
    <row r="1236" spans="1:5" x14ac:dyDescent="0.25">
      <c r="A1236" s="1">
        <v>40204</v>
      </c>
      <c r="B1236">
        <v>4.3176600000000001</v>
      </c>
      <c r="C1236">
        <v>4.3428800000000001</v>
      </c>
      <c r="D1236">
        <v>0</v>
      </c>
      <c r="E1236">
        <v>0</v>
      </c>
    </row>
    <row r="1237" spans="1:5" x14ac:dyDescent="0.25">
      <c r="A1237" s="1">
        <v>40203</v>
      </c>
      <c r="B1237">
        <v>4.3314399999999997</v>
      </c>
      <c r="C1237">
        <v>4.3569800000000001</v>
      </c>
      <c r="D1237">
        <v>0</v>
      </c>
      <c r="E1237">
        <v>0</v>
      </c>
    </row>
    <row r="1238" spans="1:5" x14ac:dyDescent="0.25">
      <c r="A1238" s="1">
        <v>40200</v>
      </c>
      <c r="B1238">
        <v>4.2978300000000003</v>
      </c>
      <c r="C1238">
        <v>4.3231700000000002</v>
      </c>
      <c r="D1238">
        <v>0</v>
      </c>
      <c r="E1238">
        <v>0</v>
      </c>
    </row>
    <row r="1239" spans="1:5" x14ac:dyDescent="0.25">
      <c r="A1239" s="1">
        <v>40199</v>
      </c>
      <c r="B1239">
        <v>4.2878299999999996</v>
      </c>
      <c r="C1239">
        <v>4.3133999999999997</v>
      </c>
      <c r="D1239">
        <v>0</v>
      </c>
      <c r="E1239">
        <v>0</v>
      </c>
    </row>
    <row r="1240" spans="1:5" x14ac:dyDescent="0.25">
      <c r="A1240" s="1">
        <v>40198</v>
      </c>
      <c r="B1240">
        <v>4.3188599999999999</v>
      </c>
      <c r="C1240">
        <v>4.34368</v>
      </c>
      <c r="D1240">
        <v>0</v>
      </c>
      <c r="E1240">
        <v>0</v>
      </c>
    </row>
    <row r="1241" spans="1:5" x14ac:dyDescent="0.25">
      <c r="A1241" s="1">
        <v>40197</v>
      </c>
      <c r="B1241">
        <v>4.35663</v>
      </c>
      <c r="C1241">
        <v>4.38063</v>
      </c>
      <c r="D1241">
        <v>0</v>
      </c>
      <c r="E1241">
        <v>0</v>
      </c>
    </row>
    <row r="1242" spans="1:5" x14ac:dyDescent="0.25">
      <c r="A1242" s="1">
        <v>40193</v>
      </c>
      <c r="B1242">
        <v>4.3270099999999996</v>
      </c>
      <c r="C1242">
        <v>4.3521999999999998</v>
      </c>
      <c r="D1242">
        <v>0</v>
      </c>
      <c r="E1242">
        <v>0</v>
      </c>
    </row>
    <row r="1243" spans="1:5" x14ac:dyDescent="0.25">
      <c r="A1243" s="1">
        <v>40192</v>
      </c>
      <c r="B1243">
        <v>4.3789600000000002</v>
      </c>
      <c r="C1243">
        <v>4.4030699999999996</v>
      </c>
      <c r="D1243">
        <v>0</v>
      </c>
      <c r="E1243">
        <v>0</v>
      </c>
    </row>
    <row r="1244" spans="1:5" x14ac:dyDescent="0.25">
      <c r="A1244" s="1">
        <v>40191</v>
      </c>
      <c r="B1244">
        <v>4.4013499999999999</v>
      </c>
      <c r="C1244">
        <v>4.4257499999999999</v>
      </c>
      <c r="D1244">
        <v>0</v>
      </c>
      <c r="E1244">
        <v>0</v>
      </c>
    </row>
    <row r="1245" spans="1:5" x14ac:dyDescent="0.25">
      <c r="A1245" s="1">
        <v>40190</v>
      </c>
      <c r="B1245">
        <v>4.3593200000000003</v>
      </c>
      <c r="C1245">
        <v>4.3839699999999997</v>
      </c>
      <c r="D1245">
        <v>0</v>
      </c>
      <c r="E1245">
        <v>0</v>
      </c>
    </row>
    <row r="1246" spans="1:5" x14ac:dyDescent="0.25">
      <c r="A1246" s="1">
        <v>40189</v>
      </c>
      <c r="B1246">
        <v>4.43675</v>
      </c>
      <c r="C1246">
        <v>4.4606700000000004</v>
      </c>
      <c r="D1246">
        <v>0</v>
      </c>
      <c r="E1246">
        <v>0</v>
      </c>
    </row>
    <row r="1247" spans="1:5" x14ac:dyDescent="0.25">
      <c r="A1247" s="1">
        <v>40186</v>
      </c>
      <c r="B1247">
        <v>4.4471800000000004</v>
      </c>
      <c r="C1247">
        <v>4.47037</v>
      </c>
      <c r="D1247">
        <v>0</v>
      </c>
      <c r="E1247">
        <v>0</v>
      </c>
    </row>
    <row r="1248" spans="1:5" x14ac:dyDescent="0.25">
      <c r="A1248" s="1">
        <v>40185</v>
      </c>
      <c r="B1248">
        <v>4.4519299999999999</v>
      </c>
      <c r="C1248">
        <v>4.4751899999999996</v>
      </c>
      <c r="D1248">
        <v>0</v>
      </c>
      <c r="E1248">
        <v>0</v>
      </c>
    </row>
    <row r="1249" spans="1:5" x14ac:dyDescent="0.25">
      <c r="A1249" s="1">
        <v>40184</v>
      </c>
      <c r="B1249">
        <v>4.4237399999999996</v>
      </c>
      <c r="C1249">
        <v>4.4477399999999996</v>
      </c>
      <c r="D1249">
        <v>0</v>
      </c>
      <c r="E1249">
        <v>0</v>
      </c>
    </row>
    <row r="1250" spans="1:5" x14ac:dyDescent="0.25">
      <c r="A1250" s="1">
        <v>40183</v>
      </c>
      <c r="B1250">
        <v>4.3881199999999998</v>
      </c>
      <c r="C1250">
        <v>4.4124699999999999</v>
      </c>
      <c r="D1250">
        <v>0</v>
      </c>
      <c r="E1250">
        <v>0</v>
      </c>
    </row>
    <row r="1251" spans="1:5" x14ac:dyDescent="0.25">
      <c r="A1251" s="1">
        <v>40182</v>
      </c>
      <c r="B1251">
        <v>4.4793200000000004</v>
      </c>
      <c r="C1251">
        <v>4.5027999999999997</v>
      </c>
      <c r="D1251">
        <v>0</v>
      </c>
      <c r="E1251">
        <v>0</v>
      </c>
    </row>
    <row r="1252" spans="1:5" x14ac:dyDescent="0.25">
      <c r="A1252" s="1">
        <v>40178</v>
      </c>
      <c r="B1252">
        <v>4.5042600000000004</v>
      </c>
      <c r="C1252">
        <v>4.5236200000000002</v>
      </c>
      <c r="D1252">
        <v>0</v>
      </c>
      <c r="E1252">
        <v>0</v>
      </c>
    </row>
    <row r="1253" spans="1:5" x14ac:dyDescent="0.25">
      <c r="A1253" s="1">
        <v>40177</v>
      </c>
      <c r="B1253">
        <v>4.4713900000000004</v>
      </c>
      <c r="C1253">
        <v>4.4944300000000004</v>
      </c>
      <c r="D1253">
        <v>0</v>
      </c>
      <c r="E1253">
        <v>0</v>
      </c>
    </row>
    <row r="1254" spans="1:5" x14ac:dyDescent="0.25">
      <c r="A1254" s="1">
        <v>40176</v>
      </c>
      <c r="B1254">
        <v>4.5011700000000001</v>
      </c>
      <c r="C1254">
        <v>4.5202099999999996</v>
      </c>
      <c r="D1254">
        <v>0</v>
      </c>
      <c r="E1254">
        <v>0</v>
      </c>
    </row>
    <row r="1255" spans="1:5" x14ac:dyDescent="0.25">
      <c r="A1255" s="1">
        <v>40175</v>
      </c>
      <c r="B1255">
        <v>4.5348899999999999</v>
      </c>
      <c r="C1255">
        <v>4.5612500000000002</v>
      </c>
      <c r="D1255">
        <v>0</v>
      </c>
      <c r="E1255">
        <v>0</v>
      </c>
    </row>
    <row r="1256" spans="1:5" x14ac:dyDescent="0.25">
      <c r="A1256" s="1">
        <v>40171</v>
      </c>
      <c r="B1256">
        <v>4.4921499999999996</v>
      </c>
      <c r="C1256">
        <v>4.5113399999999997</v>
      </c>
      <c r="D1256">
        <v>0</v>
      </c>
      <c r="E1256">
        <v>0</v>
      </c>
    </row>
    <row r="1257" spans="1:5" x14ac:dyDescent="0.25">
      <c r="A1257" s="1">
        <v>40170</v>
      </c>
      <c r="B1257">
        <v>4.4480899999999997</v>
      </c>
      <c r="C1257">
        <v>4.4717599999999997</v>
      </c>
      <c r="D1257">
        <v>0</v>
      </c>
      <c r="E1257">
        <v>0</v>
      </c>
    </row>
    <row r="1258" spans="1:5" x14ac:dyDescent="0.25">
      <c r="A1258" s="1">
        <v>40169</v>
      </c>
      <c r="B1258">
        <v>4.4382599999999996</v>
      </c>
      <c r="C1258">
        <v>4.4617399999999998</v>
      </c>
      <c r="D1258">
        <v>0</v>
      </c>
      <c r="E1258">
        <v>0</v>
      </c>
    </row>
    <row r="1259" spans="1:5" x14ac:dyDescent="0.25">
      <c r="A1259" s="1">
        <v>40168</v>
      </c>
      <c r="B1259">
        <v>4.3681999999999999</v>
      </c>
      <c r="C1259">
        <v>4.3920700000000004</v>
      </c>
      <c r="D1259">
        <v>0</v>
      </c>
      <c r="E1259">
        <v>0</v>
      </c>
    </row>
    <row r="1260" spans="1:5" x14ac:dyDescent="0.25">
      <c r="A1260" s="1">
        <v>40165</v>
      </c>
      <c r="B1260">
        <v>4.2300800000000001</v>
      </c>
      <c r="C1260">
        <v>4.2548399999999997</v>
      </c>
      <c r="D1260">
        <v>0</v>
      </c>
      <c r="E1260">
        <v>0</v>
      </c>
    </row>
    <row r="1261" spans="1:5" x14ac:dyDescent="0.25">
      <c r="A1261" s="1">
        <v>40164</v>
      </c>
      <c r="B1261">
        <v>4.1686199999999998</v>
      </c>
      <c r="C1261">
        <v>4.1945699999999997</v>
      </c>
      <c r="D1261">
        <v>0</v>
      </c>
      <c r="E1261">
        <v>0</v>
      </c>
    </row>
    <row r="1262" spans="1:5" x14ac:dyDescent="0.25">
      <c r="A1262" s="1">
        <v>40163</v>
      </c>
      <c r="B1262">
        <v>4.2853599999999998</v>
      </c>
      <c r="C1262">
        <v>4.3081300000000002</v>
      </c>
      <c r="D1262">
        <v>0</v>
      </c>
      <c r="E1262">
        <v>0</v>
      </c>
    </row>
    <row r="1263" spans="1:5" x14ac:dyDescent="0.25">
      <c r="A1263" s="1">
        <v>40162</v>
      </c>
      <c r="B1263">
        <v>4.3128399999999996</v>
      </c>
      <c r="C1263">
        <v>4.3352500000000003</v>
      </c>
      <c r="D1263">
        <v>0</v>
      </c>
      <c r="E1263">
        <v>0</v>
      </c>
    </row>
    <row r="1264" spans="1:5" x14ac:dyDescent="0.25">
      <c r="A1264" s="1">
        <v>40161</v>
      </c>
      <c r="B1264">
        <v>4.2488700000000001</v>
      </c>
      <c r="C1264">
        <v>4.2774000000000001</v>
      </c>
      <c r="D1264">
        <v>0</v>
      </c>
      <c r="E1264">
        <v>0</v>
      </c>
    </row>
    <row r="1265" spans="1:5" x14ac:dyDescent="0.25">
      <c r="A1265" s="1">
        <v>40158</v>
      </c>
      <c r="B1265">
        <v>4.2184799999999996</v>
      </c>
      <c r="C1265">
        <v>4.2496</v>
      </c>
      <c r="D1265">
        <v>0</v>
      </c>
      <c r="E1265">
        <v>0</v>
      </c>
    </row>
    <row r="1266" spans="1:5" x14ac:dyDescent="0.25">
      <c r="A1266" s="1">
        <v>40157</v>
      </c>
      <c r="B1266">
        <v>4.1902499999999998</v>
      </c>
      <c r="C1266">
        <v>4.2233900000000002</v>
      </c>
      <c r="D1266">
        <v>0</v>
      </c>
      <c r="E1266">
        <v>0</v>
      </c>
    </row>
    <row r="1267" spans="1:5" x14ac:dyDescent="0.25">
      <c r="A1267" s="1">
        <v>40156</v>
      </c>
      <c r="B1267">
        <v>4.1721199999999996</v>
      </c>
      <c r="C1267">
        <v>4.2061400000000004</v>
      </c>
      <c r="D1267">
        <v>0</v>
      </c>
      <c r="E1267">
        <v>0</v>
      </c>
    </row>
    <row r="1268" spans="1:5" x14ac:dyDescent="0.25">
      <c r="A1268" s="1">
        <v>40155</v>
      </c>
      <c r="B1268">
        <v>4.1373499999999996</v>
      </c>
      <c r="C1268">
        <v>4.1728399999999999</v>
      </c>
      <c r="D1268">
        <v>0</v>
      </c>
      <c r="E1268">
        <v>0</v>
      </c>
    </row>
    <row r="1269" spans="1:5" x14ac:dyDescent="0.25">
      <c r="A1269" s="1">
        <v>40154</v>
      </c>
      <c r="B1269">
        <v>4.1774199999999997</v>
      </c>
      <c r="C1269">
        <v>4.2120899999999999</v>
      </c>
      <c r="D1269">
        <v>0</v>
      </c>
      <c r="E1269">
        <v>0</v>
      </c>
    </row>
    <row r="1270" spans="1:5" x14ac:dyDescent="0.25">
      <c r="A1270" s="1">
        <v>40151</v>
      </c>
      <c r="B1270">
        <v>4.2221500000000001</v>
      </c>
      <c r="C1270">
        <v>4.2561200000000001</v>
      </c>
      <c r="D1270">
        <v>0</v>
      </c>
      <c r="E1270">
        <v>0</v>
      </c>
    </row>
    <row r="1271" spans="1:5" x14ac:dyDescent="0.25">
      <c r="A1271" s="1">
        <v>40150</v>
      </c>
      <c r="B1271">
        <v>4.1592200000000004</v>
      </c>
      <c r="C1271">
        <v>4.19726</v>
      </c>
      <c r="D1271">
        <v>0</v>
      </c>
      <c r="E1271">
        <v>0</v>
      </c>
    </row>
    <row r="1272" spans="1:5" x14ac:dyDescent="0.25">
      <c r="A1272" s="1">
        <v>40149</v>
      </c>
      <c r="B1272">
        <v>4.1033999999999997</v>
      </c>
      <c r="C1272">
        <v>4.1439300000000001</v>
      </c>
      <c r="D1272">
        <v>0</v>
      </c>
      <c r="E1272">
        <v>0</v>
      </c>
    </row>
    <row r="1273" spans="1:5" x14ac:dyDescent="0.25">
      <c r="A1273" s="1">
        <v>40148</v>
      </c>
      <c r="B1273">
        <v>4.0484200000000001</v>
      </c>
      <c r="C1273">
        <v>4.0918099999999997</v>
      </c>
      <c r="D1273">
        <v>0</v>
      </c>
      <c r="E1273">
        <v>0</v>
      </c>
    </row>
    <row r="1274" spans="1:5" x14ac:dyDescent="0.25">
      <c r="A1274" s="1">
        <v>40147</v>
      </c>
      <c r="B1274">
        <v>3.9657499999999999</v>
      </c>
      <c r="C1274">
        <v>3.9982099999999998</v>
      </c>
      <c r="D1274">
        <v>0</v>
      </c>
      <c r="E1274">
        <v>0</v>
      </c>
    </row>
    <row r="1275" spans="1:5" x14ac:dyDescent="0.25">
      <c r="A1275" s="1">
        <v>40144</v>
      </c>
      <c r="B1275">
        <v>3.9702000000000002</v>
      </c>
      <c r="C1275">
        <v>4.0025399999999998</v>
      </c>
      <c r="D1275">
        <v>0</v>
      </c>
      <c r="E1275">
        <v>0</v>
      </c>
    </row>
    <row r="1276" spans="1:5" x14ac:dyDescent="0.25">
      <c r="A1276" s="1">
        <v>40142</v>
      </c>
      <c r="B1276">
        <v>3.99702</v>
      </c>
      <c r="C1276">
        <v>4.0425899999999997</v>
      </c>
      <c r="D1276">
        <v>0</v>
      </c>
      <c r="E1276">
        <v>0</v>
      </c>
    </row>
    <row r="1277" spans="1:5" x14ac:dyDescent="0.25">
      <c r="A1277" s="1">
        <v>40141</v>
      </c>
      <c r="B1277">
        <v>4.0070899999999998</v>
      </c>
      <c r="C1277">
        <v>4.0538499999999997</v>
      </c>
      <c r="D1277">
        <v>0</v>
      </c>
      <c r="E1277">
        <v>0</v>
      </c>
    </row>
    <row r="1278" spans="1:5" x14ac:dyDescent="0.25">
      <c r="A1278" s="1">
        <v>40140</v>
      </c>
      <c r="B1278">
        <v>4.0885400000000001</v>
      </c>
      <c r="C1278">
        <v>4.1321300000000001</v>
      </c>
      <c r="D1278">
        <v>0</v>
      </c>
      <c r="E1278">
        <v>0</v>
      </c>
    </row>
    <row r="1279" spans="1:5" x14ac:dyDescent="0.25">
      <c r="A1279" s="1">
        <v>40137</v>
      </c>
      <c r="B1279">
        <v>4.1113299999999997</v>
      </c>
      <c r="C1279">
        <v>4.1497400000000004</v>
      </c>
      <c r="D1279">
        <v>0</v>
      </c>
      <c r="E1279">
        <v>0</v>
      </c>
    </row>
    <row r="1280" spans="1:5" x14ac:dyDescent="0.25">
      <c r="A1280" s="1">
        <v>40136</v>
      </c>
      <c r="B1280">
        <v>4.1364099999999997</v>
      </c>
      <c r="C1280">
        <v>4.1767500000000002</v>
      </c>
      <c r="D1280">
        <v>0</v>
      </c>
      <c r="E1280">
        <v>0</v>
      </c>
    </row>
    <row r="1281" spans="1:5" x14ac:dyDescent="0.25">
      <c r="A1281" s="1">
        <v>40135</v>
      </c>
      <c r="B1281">
        <v>4.1272700000000002</v>
      </c>
      <c r="C1281">
        <v>4.1671199999999997</v>
      </c>
      <c r="D1281">
        <v>0</v>
      </c>
      <c r="E1281">
        <v>0</v>
      </c>
    </row>
    <row r="1282" spans="1:5" x14ac:dyDescent="0.25">
      <c r="A1282" s="1">
        <v>40134</v>
      </c>
      <c r="B1282">
        <v>4.0818099999999999</v>
      </c>
      <c r="C1282">
        <v>4.1234200000000003</v>
      </c>
      <c r="D1282">
        <v>0</v>
      </c>
      <c r="E1282">
        <v>0</v>
      </c>
    </row>
    <row r="1283" spans="1:5" x14ac:dyDescent="0.25">
      <c r="A1283" s="1">
        <v>40133</v>
      </c>
      <c r="B1283">
        <v>4.0321699999999998</v>
      </c>
      <c r="C1283">
        <v>4.0742399999999996</v>
      </c>
      <c r="D1283">
        <v>0</v>
      </c>
      <c r="E1283">
        <v>0</v>
      </c>
    </row>
    <row r="1284" spans="1:5" x14ac:dyDescent="0.25">
      <c r="A1284" s="1">
        <v>40130</v>
      </c>
      <c r="B1284">
        <v>4.1171100000000003</v>
      </c>
      <c r="C1284">
        <v>4.1566000000000001</v>
      </c>
      <c r="D1284">
        <v>0</v>
      </c>
      <c r="E1284">
        <v>0</v>
      </c>
    </row>
    <row r="1285" spans="1:5" x14ac:dyDescent="0.25">
      <c r="A1285" s="1">
        <v>40129</v>
      </c>
      <c r="B1285">
        <v>4.1921499999999998</v>
      </c>
      <c r="C1285">
        <v>4.2327899999999996</v>
      </c>
      <c r="D1285">
        <v>0</v>
      </c>
      <c r="E1285">
        <v>0</v>
      </c>
    </row>
    <row r="1286" spans="1:5" x14ac:dyDescent="0.25">
      <c r="A1286" s="1">
        <v>40127</v>
      </c>
      <c r="B1286">
        <v>4.2266700000000004</v>
      </c>
      <c r="C1286">
        <v>4.26675</v>
      </c>
      <c r="D1286">
        <v>0</v>
      </c>
      <c r="E1286">
        <v>0</v>
      </c>
    </row>
    <row r="1287" spans="1:5" x14ac:dyDescent="0.25">
      <c r="A1287" s="1">
        <v>40126</v>
      </c>
      <c r="B1287">
        <v>4.2515900000000002</v>
      </c>
      <c r="C1287">
        <v>4.2911200000000003</v>
      </c>
      <c r="D1287">
        <v>0</v>
      </c>
      <c r="E1287">
        <v>0</v>
      </c>
    </row>
    <row r="1288" spans="1:5" x14ac:dyDescent="0.25">
      <c r="A1288" s="1">
        <v>40123</v>
      </c>
      <c r="B1288">
        <v>4.2655200000000004</v>
      </c>
      <c r="C1288">
        <v>4.3056599999999996</v>
      </c>
      <c r="D1288">
        <v>0</v>
      </c>
      <c r="E1288">
        <v>0</v>
      </c>
    </row>
    <row r="1289" spans="1:5" x14ac:dyDescent="0.25">
      <c r="A1289" s="1">
        <v>40122</v>
      </c>
      <c r="B1289">
        <v>4.3093599999999999</v>
      </c>
      <c r="C1289">
        <v>4.3479099999999997</v>
      </c>
      <c r="D1289">
        <v>0</v>
      </c>
      <c r="E1289">
        <v>0</v>
      </c>
    </row>
    <row r="1290" spans="1:5" x14ac:dyDescent="0.25">
      <c r="A1290" s="1">
        <v>40121</v>
      </c>
      <c r="B1290">
        <v>4.3620999999999999</v>
      </c>
      <c r="C1290">
        <v>4.4007800000000001</v>
      </c>
      <c r="D1290">
        <v>0</v>
      </c>
      <c r="E1290">
        <v>0</v>
      </c>
    </row>
    <row r="1291" spans="1:5" x14ac:dyDescent="0.25">
      <c r="A1291" s="1">
        <v>40120</v>
      </c>
      <c r="B1291">
        <v>4.3387099999999998</v>
      </c>
      <c r="C1291">
        <v>4.3802599999999998</v>
      </c>
      <c r="D1291">
        <v>0</v>
      </c>
      <c r="E1291">
        <v>0</v>
      </c>
    </row>
    <row r="1292" spans="1:5" x14ac:dyDescent="0.25">
      <c r="A1292" s="1">
        <v>40119</v>
      </c>
      <c r="B1292">
        <v>4.3071099999999998</v>
      </c>
      <c r="C1292">
        <v>4.3512300000000002</v>
      </c>
      <c r="D1292">
        <v>0</v>
      </c>
      <c r="E1292">
        <v>0</v>
      </c>
    </row>
    <row r="1293" spans="1:5" x14ac:dyDescent="0.25">
      <c r="A1293" s="1">
        <v>40116</v>
      </c>
      <c r="B1293">
        <v>4.2605599999999999</v>
      </c>
      <c r="C1293">
        <v>4.3065800000000003</v>
      </c>
      <c r="D1293">
        <v>0</v>
      </c>
      <c r="E1293">
        <v>0</v>
      </c>
    </row>
    <row r="1294" spans="1:5" x14ac:dyDescent="0.25">
      <c r="A1294" s="1">
        <v>40115</v>
      </c>
      <c r="B1294">
        <v>4.3218100000000002</v>
      </c>
      <c r="C1294">
        <v>4.37087</v>
      </c>
      <c r="D1294">
        <v>0</v>
      </c>
      <c r="E1294">
        <v>0</v>
      </c>
    </row>
    <row r="1295" spans="1:5" x14ac:dyDescent="0.25">
      <c r="A1295" s="1">
        <v>40114</v>
      </c>
      <c r="B1295">
        <v>4.2637499999999999</v>
      </c>
      <c r="C1295">
        <v>4.3146599999999999</v>
      </c>
      <c r="D1295">
        <v>0</v>
      </c>
      <c r="E1295">
        <v>0</v>
      </c>
    </row>
    <row r="1296" spans="1:5" x14ac:dyDescent="0.25">
      <c r="A1296" s="1">
        <v>40113</v>
      </c>
      <c r="B1296">
        <v>4.3453099999999996</v>
      </c>
      <c r="C1296">
        <v>4.3931300000000002</v>
      </c>
      <c r="D1296">
        <v>0</v>
      </c>
      <c r="E1296">
        <v>0</v>
      </c>
    </row>
    <row r="1297" spans="1:5" x14ac:dyDescent="0.25">
      <c r="A1297" s="1">
        <v>40112</v>
      </c>
      <c r="B1297">
        <v>4.4180099999999998</v>
      </c>
      <c r="C1297">
        <v>4.4625199999999996</v>
      </c>
      <c r="D1297">
        <v>0</v>
      </c>
      <c r="E1297">
        <v>0</v>
      </c>
    </row>
    <row r="1298" spans="1:5" x14ac:dyDescent="0.25">
      <c r="A1298" s="1">
        <v>40109</v>
      </c>
      <c r="B1298">
        <v>4.3539199999999996</v>
      </c>
      <c r="C1298">
        <v>4.4004799999999999</v>
      </c>
      <c r="D1298">
        <v>0</v>
      </c>
      <c r="E1298">
        <v>0</v>
      </c>
    </row>
    <row r="1299" spans="1:5" x14ac:dyDescent="0.25">
      <c r="A1299" s="1">
        <v>40108</v>
      </c>
      <c r="B1299">
        <v>4.3198400000000001</v>
      </c>
      <c r="C1299">
        <v>4.3668199999999997</v>
      </c>
      <c r="D1299">
        <v>0</v>
      </c>
      <c r="E1299">
        <v>0</v>
      </c>
    </row>
    <row r="1300" spans="1:5" x14ac:dyDescent="0.25">
      <c r="A1300" s="1">
        <v>40107</v>
      </c>
      <c r="B1300">
        <v>4.3240699999999999</v>
      </c>
      <c r="C1300">
        <v>4.3701600000000003</v>
      </c>
      <c r="D1300">
        <v>0</v>
      </c>
      <c r="E1300">
        <v>0</v>
      </c>
    </row>
    <row r="1301" spans="1:5" x14ac:dyDescent="0.25">
      <c r="A1301" s="1">
        <v>40106</v>
      </c>
      <c r="B1301">
        <v>4.2826199999999996</v>
      </c>
      <c r="C1301">
        <v>4.3290300000000004</v>
      </c>
      <c r="D1301">
        <v>0</v>
      </c>
      <c r="E1301">
        <v>0</v>
      </c>
    </row>
    <row r="1302" spans="1:5" x14ac:dyDescent="0.25">
      <c r="A1302" s="1">
        <v>40105</v>
      </c>
      <c r="B1302">
        <v>4.3143200000000004</v>
      </c>
      <c r="C1302">
        <v>4.3602600000000002</v>
      </c>
      <c r="D1302">
        <v>0</v>
      </c>
      <c r="E1302">
        <v>0</v>
      </c>
    </row>
    <row r="1303" spans="1:5" x14ac:dyDescent="0.25">
      <c r="A1303" s="1">
        <v>40102</v>
      </c>
      <c r="B1303">
        <v>4.3306699999999996</v>
      </c>
      <c r="C1303">
        <v>4.3751800000000003</v>
      </c>
      <c r="D1303">
        <v>0</v>
      </c>
      <c r="E1303">
        <v>0</v>
      </c>
    </row>
    <row r="1304" spans="1:5" x14ac:dyDescent="0.25">
      <c r="A1304" s="1">
        <v>40101</v>
      </c>
      <c r="B1304">
        <v>4.3680899999999996</v>
      </c>
      <c r="C1304">
        <v>4.4107599999999998</v>
      </c>
      <c r="D1304">
        <v>0</v>
      </c>
      <c r="E1304">
        <v>0</v>
      </c>
    </row>
    <row r="1305" spans="1:5" x14ac:dyDescent="0.25">
      <c r="A1305" s="1">
        <v>40100</v>
      </c>
      <c r="B1305">
        <v>4.2969900000000001</v>
      </c>
      <c r="C1305">
        <v>4.3442800000000004</v>
      </c>
      <c r="D1305">
        <v>0</v>
      </c>
      <c r="E1305">
        <v>0</v>
      </c>
    </row>
    <row r="1306" spans="1:5" x14ac:dyDescent="0.25">
      <c r="A1306" s="1">
        <v>40099</v>
      </c>
      <c r="B1306">
        <v>4.2026399999999997</v>
      </c>
      <c r="C1306">
        <v>4.2537200000000004</v>
      </c>
      <c r="D1306">
        <v>0</v>
      </c>
      <c r="E1306">
        <v>0</v>
      </c>
    </row>
    <row r="1307" spans="1:5" x14ac:dyDescent="0.25">
      <c r="A1307" s="1">
        <v>40095</v>
      </c>
      <c r="B1307">
        <v>4.2298400000000003</v>
      </c>
      <c r="C1307">
        <v>4.27799</v>
      </c>
      <c r="D1307">
        <v>0</v>
      </c>
      <c r="E1307">
        <v>0</v>
      </c>
    </row>
    <row r="1308" spans="1:5" x14ac:dyDescent="0.25">
      <c r="A1308" s="1">
        <v>40094</v>
      </c>
      <c r="B1308">
        <v>4.1156100000000002</v>
      </c>
      <c r="C1308">
        <v>4.1674300000000004</v>
      </c>
      <c r="D1308">
        <v>0</v>
      </c>
      <c r="E1308">
        <v>0</v>
      </c>
    </row>
    <row r="1309" spans="1:5" x14ac:dyDescent="0.25">
      <c r="A1309" s="1">
        <v>40093</v>
      </c>
      <c r="B1309">
        <v>4.0936399999999997</v>
      </c>
      <c r="C1309">
        <v>4.1422999999999996</v>
      </c>
      <c r="D1309">
        <v>0</v>
      </c>
      <c r="E1309">
        <v>0</v>
      </c>
    </row>
    <row r="1310" spans="1:5" x14ac:dyDescent="0.25">
      <c r="A1310" s="1">
        <v>40092</v>
      </c>
      <c r="B1310">
        <v>4.14236</v>
      </c>
      <c r="C1310">
        <v>4.1926199999999998</v>
      </c>
      <c r="D1310">
        <v>0</v>
      </c>
      <c r="E1310">
        <v>0</v>
      </c>
    </row>
    <row r="1311" spans="1:5" x14ac:dyDescent="0.25">
      <c r="A1311" s="1">
        <v>40091</v>
      </c>
      <c r="B1311">
        <v>4.1343800000000002</v>
      </c>
      <c r="C1311">
        <v>4.1851399999999996</v>
      </c>
      <c r="D1311">
        <v>0</v>
      </c>
      <c r="E1311">
        <v>0</v>
      </c>
    </row>
    <row r="1312" spans="1:5" x14ac:dyDescent="0.25">
      <c r="A1312" s="1">
        <v>40088</v>
      </c>
      <c r="B1312">
        <v>4.1088199999999997</v>
      </c>
      <c r="C1312">
        <v>4.1605100000000004</v>
      </c>
      <c r="D1312">
        <v>0</v>
      </c>
      <c r="E1312">
        <v>0</v>
      </c>
    </row>
    <row r="1313" spans="1:5" x14ac:dyDescent="0.25">
      <c r="A1313" s="1">
        <v>40087</v>
      </c>
      <c r="B1313">
        <v>4.1043200000000004</v>
      </c>
      <c r="C1313">
        <v>4.1571800000000003</v>
      </c>
      <c r="D1313">
        <v>0</v>
      </c>
      <c r="E1313">
        <v>0</v>
      </c>
    </row>
    <row r="1314" spans="1:5" x14ac:dyDescent="0.25">
      <c r="A1314" s="1">
        <v>40086</v>
      </c>
      <c r="B1314">
        <v>4.2066299999999996</v>
      </c>
      <c r="C1314">
        <v>4.2573400000000001</v>
      </c>
      <c r="D1314">
        <v>0</v>
      </c>
      <c r="E1314">
        <v>0</v>
      </c>
    </row>
    <row r="1315" spans="1:5" x14ac:dyDescent="0.25">
      <c r="A1315" s="1">
        <v>40085</v>
      </c>
      <c r="B1315">
        <v>4.1920299999999999</v>
      </c>
      <c r="C1315">
        <v>4.2495900000000004</v>
      </c>
      <c r="D1315">
        <v>0</v>
      </c>
      <c r="E1315">
        <v>0</v>
      </c>
    </row>
    <row r="1316" spans="1:5" x14ac:dyDescent="0.25">
      <c r="A1316" s="1">
        <v>40084</v>
      </c>
      <c r="B1316">
        <v>4.1885599999999998</v>
      </c>
      <c r="C1316">
        <v>4.2458400000000003</v>
      </c>
      <c r="D1316">
        <v>0</v>
      </c>
      <c r="E1316">
        <v>0</v>
      </c>
    </row>
    <row r="1317" spans="1:5" x14ac:dyDescent="0.25">
      <c r="A1317" s="1">
        <v>40081</v>
      </c>
      <c r="B1317">
        <v>4.2328900000000003</v>
      </c>
      <c r="C1317">
        <v>4.2851400000000002</v>
      </c>
      <c r="D1317">
        <v>0</v>
      </c>
      <c r="E1317">
        <v>0</v>
      </c>
    </row>
    <row r="1318" spans="1:5" x14ac:dyDescent="0.25">
      <c r="A1318" s="1">
        <v>40080</v>
      </c>
      <c r="B1318">
        <v>4.2653699999999999</v>
      </c>
      <c r="C1318">
        <v>4.3174299999999999</v>
      </c>
      <c r="D1318">
        <v>0</v>
      </c>
      <c r="E1318">
        <v>0</v>
      </c>
    </row>
    <row r="1319" spans="1:5" x14ac:dyDescent="0.25">
      <c r="A1319" s="1">
        <v>40079</v>
      </c>
      <c r="B1319">
        <v>4.32836</v>
      </c>
      <c r="C1319">
        <v>4.3772399999999996</v>
      </c>
      <c r="D1319">
        <v>0</v>
      </c>
      <c r="E1319">
        <v>0</v>
      </c>
    </row>
    <row r="1320" spans="1:5" x14ac:dyDescent="0.25">
      <c r="A1320" s="1">
        <v>40078</v>
      </c>
      <c r="B1320">
        <v>4.34063</v>
      </c>
      <c r="C1320">
        <v>4.3874599999999999</v>
      </c>
      <c r="D1320">
        <v>0</v>
      </c>
      <c r="E1320">
        <v>0</v>
      </c>
    </row>
    <row r="1321" spans="1:5" x14ac:dyDescent="0.25">
      <c r="A1321" s="1">
        <v>40077</v>
      </c>
      <c r="B1321">
        <v>4.3618600000000001</v>
      </c>
      <c r="C1321">
        <v>4.40747</v>
      </c>
      <c r="D1321">
        <v>0</v>
      </c>
      <c r="E1321">
        <v>0</v>
      </c>
    </row>
    <row r="1322" spans="1:5" x14ac:dyDescent="0.25">
      <c r="A1322" s="1">
        <v>40074</v>
      </c>
      <c r="B1322">
        <v>4.3380400000000003</v>
      </c>
      <c r="C1322">
        <v>4.3858600000000001</v>
      </c>
      <c r="D1322">
        <v>0</v>
      </c>
      <c r="E1322">
        <v>0</v>
      </c>
    </row>
    <row r="1323" spans="1:5" x14ac:dyDescent="0.25">
      <c r="A1323" s="1">
        <v>40073</v>
      </c>
      <c r="B1323">
        <v>4.2673899999999998</v>
      </c>
      <c r="C1323">
        <v>4.3148</v>
      </c>
      <c r="D1323">
        <v>0</v>
      </c>
      <c r="E1323">
        <v>0</v>
      </c>
    </row>
    <row r="1324" spans="1:5" x14ac:dyDescent="0.25">
      <c r="A1324" s="1">
        <v>40072</v>
      </c>
      <c r="B1324">
        <v>4.33955</v>
      </c>
      <c r="C1324">
        <v>4.3846400000000001</v>
      </c>
      <c r="D1324">
        <v>0</v>
      </c>
      <c r="E1324">
        <v>0</v>
      </c>
    </row>
    <row r="1325" spans="1:5" x14ac:dyDescent="0.25">
      <c r="A1325" s="1">
        <v>40071</v>
      </c>
      <c r="B1325">
        <v>4.3534199999999998</v>
      </c>
      <c r="C1325">
        <v>4.3937900000000001</v>
      </c>
      <c r="D1325">
        <v>0</v>
      </c>
      <c r="E1325">
        <v>0</v>
      </c>
    </row>
    <row r="1326" spans="1:5" x14ac:dyDescent="0.25">
      <c r="A1326" s="1">
        <v>40070</v>
      </c>
      <c r="B1326">
        <v>4.3231200000000003</v>
      </c>
      <c r="C1326">
        <v>4.3645800000000001</v>
      </c>
      <c r="D1326">
        <v>0</v>
      </c>
      <c r="E1326">
        <v>0</v>
      </c>
    </row>
    <row r="1327" spans="1:5" x14ac:dyDescent="0.25">
      <c r="A1327" s="1">
        <v>40067</v>
      </c>
      <c r="B1327">
        <v>4.2588299999999997</v>
      </c>
      <c r="C1327">
        <v>4.3039199999999997</v>
      </c>
      <c r="D1327">
        <v>0</v>
      </c>
      <c r="E1327">
        <v>0</v>
      </c>
    </row>
    <row r="1328" spans="1:5" x14ac:dyDescent="0.25">
      <c r="A1328" s="1">
        <v>40066</v>
      </c>
      <c r="B1328">
        <v>4.2527200000000001</v>
      </c>
      <c r="C1328">
        <v>4.29854</v>
      </c>
      <c r="D1328">
        <v>0</v>
      </c>
      <c r="E1328">
        <v>0</v>
      </c>
    </row>
    <row r="1329" spans="1:5" x14ac:dyDescent="0.25">
      <c r="A1329" s="1">
        <v>40065</v>
      </c>
      <c r="B1329">
        <v>4.3617100000000004</v>
      </c>
      <c r="C1329">
        <v>4.4011300000000002</v>
      </c>
      <c r="D1329">
        <v>0</v>
      </c>
      <c r="E1329">
        <v>0</v>
      </c>
    </row>
    <row r="1330" spans="1:5" x14ac:dyDescent="0.25">
      <c r="A1330" s="1">
        <v>40064</v>
      </c>
      <c r="B1330">
        <v>4.37521</v>
      </c>
      <c r="C1330">
        <v>4.4119299999999999</v>
      </c>
      <c r="D1330">
        <v>0</v>
      </c>
      <c r="E1330">
        <v>0</v>
      </c>
    </row>
    <row r="1331" spans="1:5" x14ac:dyDescent="0.25">
      <c r="A1331" s="1">
        <v>40060</v>
      </c>
      <c r="B1331">
        <v>4.3841099999999997</v>
      </c>
      <c r="C1331">
        <v>4.4217000000000004</v>
      </c>
      <c r="D1331">
        <v>0</v>
      </c>
      <c r="E1331">
        <v>0</v>
      </c>
    </row>
    <row r="1332" spans="1:5" x14ac:dyDescent="0.25">
      <c r="A1332" s="1">
        <v>40059</v>
      </c>
      <c r="B1332">
        <v>4.3232200000000001</v>
      </c>
      <c r="C1332">
        <v>4.3618499999999996</v>
      </c>
      <c r="D1332">
        <v>0</v>
      </c>
      <c r="E1332">
        <v>0</v>
      </c>
    </row>
    <row r="1333" spans="1:5" x14ac:dyDescent="0.25">
      <c r="A1333" s="1">
        <v>40058</v>
      </c>
      <c r="B1333">
        <v>4.2796799999999999</v>
      </c>
      <c r="C1333">
        <v>4.3204599999999997</v>
      </c>
      <c r="D1333">
        <v>0</v>
      </c>
      <c r="E1333">
        <v>0</v>
      </c>
    </row>
    <row r="1334" spans="1:5" x14ac:dyDescent="0.25">
      <c r="A1334" s="1">
        <v>40057</v>
      </c>
      <c r="B1334">
        <v>4.3567499999999999</v>
      </c>
      <c r="C1334">
        <v>4.3925200000000002</v>
      </c>
      <c r="D1334">
        <v>0</v>
      </c>
      <c r="E1334">
        <v>0</v>
      </c>
    </row>
    <row r="1335" spans="1:5" x14ac:dyDescent="0.25">
      <c r="A1335" s="1">
        <v>40056</v>
      </c>
      <c r="B1335">
        <v>4.3727200000000002</v>
      </c>
      <c r="C1335">
        <v>4.4073599999999997</v>
      </c>
      <c r="D1335">
        <v>0</v>
      </c>
      <c r="E1335">
        <v>0</v>
      </c>
    </row>
    <row r="1336" spans="1:5" x14ac:dyDescent="0.25">
      <c r="A1336" s="1">
        <v>40053</v>
      </c>
      <c r="B1336">
        <v>4.4352200000000002</v>
      </c>
      <c r="C1336">
        <v>4.4665999999999997</v>
      </c>
      <c r="D1336">
        <v>0</v>
      </c>
      <c r="E1336">
        <v>0</v>
      </c>
    </row>
    <row r="1337" spans="1:5" x14ac:dyDescent="0.25">
      <c r="A1337" s="1">
        <v>40052</v>
      </c>
      <c r="B1337">
        <v>4.43926</v>
      </c>
      <c r="C1337">
        <v>4.4707400000000002</v>
      </c>
      <c r="D1337">
        <v>0</v>
      </c>
      <c r="E1337">
        <v>0</v>
      </c>
    </row>
    <row r="1338" spans="1:5" x14ac:dyDescent="0.25">
      <c r="A1338" s="1">
        <v>40051</v>
      </c>
      <c r="B1338">
        <v>4.4233000000000002</v>
      </c>
      <c r="C1338">
        <v>4.4552800000000001</v>
      </c>
      <c r="D1338">
        <v>0</v>
      </c>
      <c r="E1338">
        <v>0</v>
      </c>
    </row>
    <row r="1339" spans="1:5" x14ac:dyDescent="0.25">
      <c r="A1339" s="1">
        <v>40050</v>
      </c>
      <c r="B1339">
        <v>4.4305099999999999</v>
      </c>
      <c r="C1339">
        <v>4.4610900000000004</v>
      </c>
      <c r="D1339">
        <v>0</v>
      </c>
      <c r="E1339">
        <v>0</v>
      </c>
    </row>
    <row r="1340" spans="1:5" x14ac:dyDescent="0.25">
      <c r="A1340" s="1">
        <v>40049</v>
      </c>
      <c r="B1340">
        <v>4.45296</v>
      </c>
      <c r="C1340">
        <v>4.4838100000000001</v>
      </c>
      <c r="D1340">
        <v>0</v>
      </c>
      <c r="E1340">
        <v>0</v>
      </c>
    </row>
    <row r="1341" spans="1:5" x14ac:dyDescent="0.25">
      <c r="A1341" s="1">
        <v>40046</v>
      </c>
      <c r="B1341">
        <v>4.4884399999999998</v>
      </c>
      <c r="C1341">
        <v>4.5183200000000001</v>
      </c>
      <c r="D1341">
        <v>0</v>
      </c>
      <c r="E1341">
        <v>0</v>
      </c>
    </row>
    <row r="1342" spans="1:5" x14ac:dyDescent="0.25">
      <c r="A1342" s="1">
        <v>40045</v>
      </c>
      <c r="B1342">
        <v>4.4117100000000002</v>
      </c>
      <c r="C1342">
        <v>4.4457500000000003</v>
      </c>
      <c r="D1342">
        <v>0</v>
      </c>
      <c r="E1342">
        <v>0</v>
      </c>
    </row>
    <row r="1343" spans="1:5" x14ac:dyDescent="0.25">
      <c r="A1343" s="1">
        <v>40044</v>
      </c>
      <c r="B1343">
        <v>4.4422199999999998</v>
      </c>
      <c r="C1343">
        <v>4.4756</v>
      </c>
      <c r="D1343">
        <v>0</v>
      </c>
      <c r="E1343">
        <v>0</v>
      </c>
    </row>
    <row r="1344" spans="1:5" x14ac:dyDescent="0.25">
      <c r="A1344" s="1">
        <v>40043</v>
      </c>
      <c r="B1344">
        <v>4.4782900000000003</v>
      </c>
      <c r="C1344">
        <v>4.5101399999999998</v>
      </c>
      <c r="D1344">
        <v>0</v>
      </c>
      <c r="E1344">
        <v>0</v>
      </c>
    </row>
    <row r="1345" spans="1:5" x14ac:dyDescent="0.25">
      <c r="A1345" s="1">
        <v>40042</v>
      </c>
      <c r="B1345">
        <v>4.4411100000000001</v>
      </c>
      <c r="C1345">
        <v>4.4746100000000002</v>
      </c>
      <c r="D1345">
        <v>0</v>
      </c>
      <c r="E1345">
        <v>0</v>
      </c>
    </row>
    <row r="1346" spans="1:5" x14ac:dyDescent="0.25">
      <c r="A1346" s="1">
        <v>40039</v>
      </c>
      <c r="B1346">
        <v>4.4544300000000003</v>
      </c>
      <c r="C1346">
        <v>4.4821</v>
      </c>
      <c r="D1346">
        <v>0</v>
      </c>
      <c r="E1346">
        <v>0</v>
      </c>
    </row>
    <row r="1347" spans="1:5" x14ac:dyDescent="0.25">
      <c r="A1347" s="1">
        <v>40038</v>
      </c>
      <c r="B1347">
        <v>4.4894299999999996</v>
      </c>
      <c r="C1347">
        <v>4.5170000000000003</v>
      </c>
      <c r="D1347">
        <v>0</v>
      </c>
      <c r="E1347">
        <v>0</v>
      </c>
    </row>
    <row r="1348" spans="1:5" x14ac:dyDescent="0.25">
      <c r="A1348" s="1">
        <v>40037</v>
      </c>
      <c r="B1348">
        <v>4.5793499999999998</v>
      </c>
      <c r="C1348">
        <v>4.6123200000000004</v>
      </c>
      <c r="D1348">
        <v>0</v>
      </c>
      <c r="E1348">
        <v>0</v>
      </c>
    </row>
    <row r="1349" spans="1:5" x14ac:dyDescent="0.25">
      <c r="A1349" s="1">
        <v>40036</v>
      </c>
      <c r="B1349">
        <v>4.5740299999999996</v>
      </c>
      <c r="C1349">
        <v>4.6070799999999998</v>
      </c>
      <c r="D1349">
        <v>0</v>
      </c>
      <c r="E1349">
        <v>0</v>
      </c>
    </row>
    <row r="1350" spans="1:5" x14ac:dyDescent="0.25">
      <c r="A1350" s="1">
        <v>40035</v>
      </c>
      <c r="B1350">
        <v>4.63957</v>
      </c>
      <c r="C1350">
        <v>4.6677099999999996</v>
      </c>
      <c r="D1350">
        <v>0</v>
      </c>
      <c r="E1350">
        <v>0</v>
      </c>
    </row>
    <row r="1351" spans="1:5" x14ac:dyDescent="0.25">
      <c r="A1351" s="1">
        <v>40032</v>
      </c>
      <c r="B1351">
        <v>4.7443400000000002</v>
      </c>
      <c r="C1351">
        <v>4.7652599999999996</v>
      </c>
      <c r="D1351">
        <v>0</v>
      </c>
      <c r="E1351">
        <v>0</v>
      </c>
    </row>
    <row r="1352" spans="1:5" x14ac:dyDescent="0.25">
      <c r="A1352" s="1">
        <v>40031</v>
      </c>
      <c r="B1352">
        <v>4.6540600000000003</v>
      </c>
      <c r="C1352">
        <v>4.6883800000000004</v>
      </c>
      <c r="D1352">
        <v>0</v>
      </c>
      <c r="E1352">
        <v>0</v>
      </c>
    </row>
    <row r="1353" spans="1:5" x14ac:dyDescent="0.25">
      <c r="A1353" s="1">
        <v>40030</v>
      </c>
      <c r="B1353">
        <v>4.6378599999999999</v>
      </c>
      <c r="C1353">
        <v>4.6732500000000003</v>
      </c>
      <c r="D1353">
        <v>0</v>
      </c>
      <c r="E1353">
        <v>0</v>
      </c>
    </row>
    <row r="1354" spans="1:5" x14ac:dyDescent="0.25">
      <c r="A1354" s="1">
        <v>40029</v>
      </c>
      <c r="B1354">
        <v>4.5137400000000003</v>
      </c>
      <c r="C1354">
        <v>4.5586500000000001</v>
      </c>
      <c r="D1354">
        <v>0</v>
      </c>
      <c r="E1354">
        <v>0</v>
      </c>
    </row>
    <row r="1355" spans="1:5" x14ac:dyDescent="0.25">
      <c r="A1355" s="1">
        <v>40028</v>
      </c>
      <c r="B1355">
        <v>4.4816900000000004</v>
      </c>
      <c r="C1355">
        <v>4.5155399999999997</v>
      </c>
      <c r="D1355">
        <v>0</v>
      </c>
      <c r="E1355">
        <v>0</v>
      </c>
    </row>
    <row r="1356" spans="1:5" x14ac:dyDescent="0.25">
      <c r="A1356" s="1">
        <v>40025</v>
      </c>
      <c r="B1356">
        <v>4.3689900000000002</v>
      </c>
      <c r="C1356">
        <v>4.4045399999999999</v>
      </c>
      <c r="D1356">
        <v>0</v>
      </c>
      <c r="E1356">
        <v>0</v>
      </c>
    </row>
    <row r="1357" spans="1:5" x14ac:dyDescent="0.25">
      <c r="A1357" s="1">
        <v>40024</v>
      </c>
      <c r="B1357">
        <v>4.5002500000000003</v>
      </c>
      <c r="C1357">
        <v>4.5306899999999999</v>
      </c>
      <c r="D1357">
        <v>0</v>
      </c>
      <c r="E1357">
        <v>0</v>
      </c>
    </row>
    <row r="1358" spans="1:5" x14ac:dyDescent="0.25">
      <c r="A1358" s="1">
        <v>40023</v>
      </c>
      <c r="B1358">
        <v>4.5042499999999999</v>
      </c>
      <c r="C1358">
        <v>4.5349199999999996</v>
      </c>
      <c r="D1358">
        <v>0</v>
      </c>
      <c r="E1358">
        <v>0</v>
      </c>
    </row>
    <row r="1359" spans="1:5" x14ac:dyDescent="0.25">
      <c r="A1359" s="1">
        <v>40022</v>
      </c>
      <c r="B1359">
        <v>4.5335400000000003</v>
      </c>
      <c r="C1359">
        <v>4.5770299999999997</v>
      </c>
      <c r="D1359">
        <v>0</v>
      </c>
      <c r="E1359">
        <v>0</v>
      </c>
    </row>
    <row r="1360" spans="1:5" x14ac:dyDescent="0.25">
      <c r="A1360" s="1">
        <v>40021</v>
      </c>
      <c r="B1360">
        <v>4.58439</v>
      </c>
      <c r="C1360">
        <v>4.6267300000000002</v>
      </c>
      <c r="D1360">
        <v>0</v>
      </c>
      <c r="E1360">
        <v>0</v>
      </c>
    </row>
    <row r="1361" spans="1:5" x14ac:dyDescent="0.25">
      <c r="A1361" s="1">
        <v>40018</v>
      </c>
      <c r="B1361">
        <v>4.5597500000000002</v>
      </c>
      <c r="C1361">
        <v>4.6040200000000002</v>
      </c>
      <c r="D1361">
        <v>0</v>
      </c>
      <c r="E1361">
        <v>0</v>
      </c>
    </row>
    <row r="1362" spans="1:5" x14ac:dyDescent="0.25">
      <c r="A1362" s="1">
        <v>40017</v>
      </c>
      <c r="B1362">
        <v>4.6198100000000002</v>
      </c>
      <c r="C1362">
        <v>4.6599000000000004</v>
      </c>
      <c r="D1362">
        <v>0</v>
      </c>
      <c r="E1362">
        <v>0</v>
      </c>
    </row>
    <row r="1363" spans="1:5" x14ac:dyDescent="0.25">
      <c r="A1363" s="1">
        <v>40016</v>
      </c>
      <c r="B1363">
        <v>4.4651800000000001</v>
      </c>
      <c r="C1363">
        <v>4.4941700000000004</v>
      </c>
      <c r="D1363">
        <v>0</v>
      </c>
      <c r="E1363">
        <v>0</v>
      </c>
    </row>
    <row r="1364" spans="1:5" x14ac:dyDescent="0.25">
      <c r="A1364" s="1">
        <v>40015</v>
      </c>
      <c r="B1364">
        <v>4.4221000000000004</v>
      </c>
      <c r="C1364">
        <v>4.4649900000000002</v>
      </c>
      <c r="D1364">
        <v>0</v>
      </c>
      <c r="E1364">
        <v>0</v>
      </c>
    </row>
    <row r="1365" spans="1:5" x14ac:dyDescent="0.25">
      <c r="A1365" s="1">
        <v>40014</v>
      </c>
      <c r="B1365">
        <v>4.5274900000000002</v>
      </c>
      <c r="C1365">
        <v>4.5815599999999996</v>
      </c>
      <c r="D1365">
        <v>0</v>
      </c>
      <c r="E1365">
        <v>0</v>
      </c>
    </row>
    <row r="1366" spans="1:5" x14ac:dyDescent="0.25">
      <c r="A1366" s="1">
        <v>40011</v>
      </c>
      <c r="B1366">
        <v>4.5918400000000004</v>
      </c>
      <c r="C1366">
        <v>4.6457199999999998</v>
      </c>
      <c r="D1366">
        <v>0</v>
      </c>
      <c r="E1366">
        <v>0</v>
      </c>
    </row>
    <row r="1367" spans="1:5" x14ac:dyDescent="0.25">
      <c r="A1367" s="1">
        <v>40010</v>
      </c>
      <c r="B1367">
        <v>4.54427</v>
      </c>
      <c r="C1367">
        <v>4.60419</v>
      </c>
      <c r="D1367">
        <v>0</v>
      </c>
      <c r="E1367">
        <v>0</v>
      </c>
    </row>
    <row r="1368" spans="1:5" x14ac:dyDescent="0.25">
      <c r="A1368" s="1">
        <v>40009</v>
      </c>
      <c r="B1368">
        <v>4.6159299999999996</v>
      </c>
      <c r="C1368">
        <v>4.6729799999999999</v>
      </c>
      <c r="D1368">
        <v>0</v>
      </c>
      <c r="E1368">
        <v>0</v>
      </c>
    </row>
    <row r="1369" spans="1:5" x14ac:dyDescent="0.25">
      <c r="A1369" s="1">
        <v>40008</v>
      </c>
      <c r="B1369">
        <v>4.4754199999999997</v>
      </c>
      <c r="C1369">
        <v>4.5255900000000002</v>
      </c>
      <c r="D1369">
        <v>0</v>
      </c>
      <c r="E1369">
        <v>0</v>
      </c>
    </row>
    <row r="1370" spans="1:5" x14ac:dyDescent="0.25">
      <c r="A1370" s="1">
        <v>40007</v>
      </c>
      <c r="B1370">
        <v>4.3974599999999997</v>
      </c>
      <c r="C1370">
        <v>4.4538799999999998</v>
      </c>
      <c r="D1370">
        <v>0</v>
      </c>
      <c r="E1370">
        <v>0</v>
      </c>
    </row>
    <row r="1371" spans="1:5" x14ac:dyDescent="0.25">
      <c r="A1371" s="1">
        <v>40004</v>
      </c>
      <c r="B1371">
        <v>4.33399</v>
      </c>
      <c r="C1371">
        <v>4.3960299999999997</v>
      </c>
      <c r="D1371">
        <v>0</v>
      </c>
      <c r="E1371">
        <v>0</v>
      </c>
    </row>
    <row r="1372" spans="1:5" x14ac:dyDescent="0.25">
      <c r="A1372" s="1">
        <v>40003</v>
      </c>
      <c r="B1372">
        <v>4.4279200000000003</v>
      </c>
      <c r="C1372">
        <v>4.4844200000000001</v>
      </c>
      <c r="D1372">
        <v>0</v>
      </c>
      <c r="E1372">
        <v>0</v>
      </c>
    </row>
    <row r="1373" spans="1:5" x14ac:dyDescent="0.25">
      <c r="A1373" s="1">
        <v>40002</v>
      </c>
      <c r="B1373">
        <v>4.3318300000000001</v>
      </c>
      <c r="C1373">
        <v>4.3954500000000003</v>
      </c>
      <c r="D1373">
        <v>0</v>
      </c>
      <c r="E1373">
        <v>0</v>
      </c>
    </row>
    <row r="1374" spans="1:5" x14ac:dyDescent="0.25">
      <c r="A1374" s="1">
        <v>40001</v>
      </c>
      <c r="B1374">
        <v>4.4652000000000003</v>
      </c>
      <c r="C1374">
        <v>4.5184699999999998</v>
      </c>
      <c r="D1374">
        <v>0</v>
      </c>
      <c r="E1374">
        <v>0</v>
      </c>
    </row>
    <row r="1375" spans="1:5" x14ac:dyDescent="0.25">
      <c r="A1375" s="1">
        <v>40000</v>
      </c>
      <c r="B1375">
        <v>4.5000999999999998</v>
      </c>
      <c r="C1375">
        <v>4.5542299999999996</v>
      </c>
      <c r="D1375">
        <v>0</v>
      </c>
      <c r="E1375">
        <v>0</v>
      </c>
    </row>
    <row r="1376" spans="1:5" x14ac:dyDescent="0.25">
      <c r="A1376" s="1">
        <v>39996</v>
      </c>
      <c r="B1376">
        <v>4.4969299999999999</v>
      </c>
      <c r="C1376">
        <v>4.5447600000000001</v>
      </c>
      <c r="D1376">
        <v>0</v>
      </c>
      <c r="E1376">
        <v>0</v>
      </c>
    </row>
    <row r="1377" spans="1:5" x14ac:dyDescent="0.25">
      <c r="A1377" s="1">
        <v>39995</v>
      </c>
      <c r="B1377">
        <v>4.5186099999999998</v>
      </c>
      <c r="C1377">
        <v>4.5944599999999998</v>
      </c>
      <c r="D1377">
        <v>0</v>
      </c>
      <c r="E1377">
        <v>0</v>
      </c>
    </row>
    <row r="1378" spans="1:5" x14ac:dyDescent="0.25">
      <c r="A1378" s="1">
        <v>39994</v>
      </c>
      <c r="B1378">
        <v>4.5519400000000001</v>
      </c>
      <c r="C1378">
        <v>4.6265999999999998</v>
      </c>
      <c r="D1378">
        <v>0</v>
      </c>
      <c r="E1378">
        <v>0</v>
      </c>
    </row>
    <row r="1379" spans="1:5" x14ac:dyDescent="0.25">
      <c r="A1379" s="1">
        <v>39993</v>
      </c>
      <c r="B1379">
        <v>4.5009300000000003</v>
      </c>
      <c r="C1379">
        <v>4.5755999999999997</v>
      </c>
      <c r="D1379">
        <v>0</v>
      </c>
      <c r="E1379">
        <v>0</v>
      </c>
    </row>
    <row r="1380" spans="1:5" x14ac:dyDescent="0.25">
      <c r="A1380" s="1">
        <v>39990</v>
      </c>
      <c r="B1380">
        <v>4.4937699999999996</v>
      </c>
      <c r="C1380">
        <v>4.5695100000000002</v>
      </c>
      <c r="D1380">
        <v>0</v>
      </c>
      <c r="E1380">
        <v>0</v>
      </c>
    </row>
    <row r="1381" spans="1:5" x14ac:dyDescent="0.25">
      <c r="A1381" s="1">
        <v>39989</v>
      </c>
      <c r="B1381">
        <v>4.5154399999999999</v>
      </c>
      <c r="C1381">
        <v>4.5896600000000003</v>
      </c>
      <c r="D1381">
        <v>0</v>
      </c>
      <c r="E1381">
        <v>0</v>
      </c>
    </row>
    <row r="1382" spans="1:5" x14ac:dyDescent="0.25">
      <c r="A1382" s="1">
        <v>39988</v>
      </c>
      <c r="B1382">
        <v>4.6872100000000003</v>
      </c>
      <c r="C1382">
        <v>4.7543499999999996</v>
      </c>
      <c r="D1382">
        <v>0</v>
      </c>
      <c r="E1382">
        <v>0</v>
      </c>
    </row>
    <row r="1383" spans="1:5" x14ac:dyDescent="0.25">
      <c r="A1383" s="1">
        <v>39987</v>
      </c>
      <c r="B1383">
        <v>4.6828399999999997</v>
      </c>
      <c r="C1383">
        <v>4.7544300000000002</v>
      </c>
      <c r="D1383">
        <v>0</v>
      </c>
      <c r="E1383">
        <v>0</v>
      </c>
    </row>
    <row r="1384" spans="1:5" x14ac:dyDescent="0.25">
      <c r="A1384" s="1">
        <v>39986</v>
      </c>
      <c r="B1384">
        <v>4.6760299999999999</v>
      </c>
      <c r="C1384">
        <v>4.7540100000000001</v>
      </c>
      <c r="D1384">
        <v>0</v>
      </c>
      <c r="E1384">
        <v>0</v>
      </c>
    </row>
    <row r="1385" spans="1:5" x14ac:dyDescent="0.25">
      <c r="A1385" s="1">
        <v>39983</v>
      </c>
      <c r="B1385">
        <v>4.7514599999999998</v>
      </c>
      <c r="C1385">
        <v>4.8246399999999996</v>
      </c>
      <c r="D1385">
        <v>0</v>
      </c>
      <c r="E1385">
        <v>0</v>
      </c>
    </row>
    <row r="1386" spans="1:5" x14ac:dyDescent="0.25">
      <c r="A1386" s="1">
        <v>39982</v>
      </c>
      <c r="B1386">
        <v>4.8194100000000004</v>
      </c>
      <c r="C1386">
        <v>4.8865100000000004</v>
      </c>
      <c r="D1386">
        <v>0</v>
      </c>
      <c r="E1386">
        <v>0</v>
      </c>
    </row>
    <row r="1387" spans="1:5" x14ac:dyDescent="0.25">
      <c r="A1387" s="1">
        <v>39981</v>
      </c>
      <c r="B1387">
        <v>4.5157100000000003</v>
      </c>
      <c r="C1387">
        <v>4.5792400000000004</v>
      </c>
      <c r="D1387">
        <v>0</v>
      </c>
      <c r="E1387">
        <v>0</v>
      </c>
    </row>
    <row r="1388" spans="1:5" x14ac:dyDescent="0.25">
      <c r="A1388" s="1">
        <v>39980</v>
      </c>
      <c r="B1388">
        <v>4.6002299999999998</v>
      </c>
      <c r="C1388">
        <v>4.67225</v>
      </c>
      <c r="D1388">
        <v>0</v>
      </c>
      <c r="E1388">
        <v>0</v>
      </c>
    </row>
    <row r="1389" spans="1:5" x14ac:dyDescent="0.25">
      <c r="A1389" s="1">
        <v>39979</v>
      </c>
      <c r="B1389">
        <v>4.6637399999999998</v>
      </c>
      <c r="C1389">
        <v>4.7332799999999997</v>
      </c>
      <c r="D1389">
        <v>0</v>
      </c>
      <c r="E1389">
        <v>0</v>
      </c>
    </row>
    <row r="1390" spans="1:5" x14ac:dyDescent="0.25">
      <c r="A1390" s="1">
        <v>39976</v>
      </c>
      <c r="B1390">
        <v>4.7898300000000003</v>
      </c>
      <c r="C1390">
        <v>4.8486500000000001</v>
      </c>
      <c r="D1390">
        <v>0</v>
      </c>
      <c r="E1390">
        <v>0</v>
      </c>
    </row>
    <row r="1391" spans="1:5" x14ac:dyDescent="0.25">
      <c r="A1391" s="1">
        <v>39975</v>
      </c>
      <c r="B1391">
        <v>4.91791</v>
      </c>
      <c r="C1391">
        <v>4.9525699999999997</v>
      </c>
      <c r="D1391">
        <v>0</v>
      </c>
      <c r="E1391">
        <v>0</v>
      </c>
    </row>
    <row r="1392" spans="1:5" x14ac:dyDescent="0.25">
      <c r="A1392" s="1">
        <v>39974</v>
      </c>
      <c r="B1392">
        <v>4.9927700000000002</v>
      </c>
      <c r="C1392">
        <v>5.0069299999999997</v>
      </c>
      <c r="D1392">
        <v>0</v>
      </c>
      <c r="E1392">
        <v>0</v>
      </c>
    </row>
    <row r="1393" spans="1:5" x14ac:dyDescent="0.25">
      <c r="A1393" s="1">
        <v>39973</v>
      </c>
      <c r="B1393">
        <v>4.9046399999999997</v>
      </c>
      <c r="C1393">
        <v>4.9383699999999999</v>
      </c>
      <c r="D1393">
        <v>0</v>
      </c>
      <c r="E1393">
        <v>0</v>
      </c>
    </row>
    <row r="1394" spans="1:5" x14ac:dyDescent="0.25">
      <c r="A1394" s="1">
        <v>39972</v>
      </c>
      <c r="B1394">
        <v>4.9606199999999996</v>
      </c>
      <c r="C1394">
        <v>4.96549</v>
      </c>
      <c r="D1394">
        <v>0</v>
      </c>
      <c r="E1394">
        <v>0</v>
      </c>
    </row>
    <row r="1395" spans="1:5" x14ac:dyDescent="0.25">
      <c r="A1395" s="1">
        <v>39969</v>
      </c>
      <c r="B1395">
        <v>4.82904</v>
      </c>
      <c r="C1395">
        <v>4.8697400000000002</v>
      </c>
      <c r="D1395">
        <v>0</v>
      </c>
      <c r="E1395">
        <v>0</v>
      </c>
    </row>
    <row r="1396" spans="1:5" x14ac:dyDescent="0.25">
      <c r="A1396" s="1">
        <v>39968</v>
      </c>
      <c r="B1396">
        <v>4.6530899999999997</v>
      </c>
      <c r="C1396">
        <v>4.6969099999999999</v>
      </c>
      <c r="D1396">
        <v>0</v>
      </c>
      <c r="E1396">
        <v>0</v>
      </c>
    </row>
    <row r="1397" spans="1:5" x14ac:dyDescent="0.25">
      <c r="A1397" s="1">
        <v>39967</v>
      </c>
      <c r="B1397">
        <v>4.4972500000000002</v>
      </c>
      <c r="C1397">
        <v>4.5313699999999999</v>
      </c>
      <c r="D1397">
        <v>0</v>
      </c>
      <c r="E1397">
        <v>0</v>
      </c>
    </row>
    <row r="1398" spans="1:5" x14ac:dyDescent="0.25">
      <c r="A1398" s="1">
        <v>39966</v>
      </c>
      <c r="B1398">
        <v>4.5517200000000004</v>
      </c>
      <c r="C1398">
        <v>4.5933200000000003</v>
      </c>
      <c r="D1398">
        <v>0</v>
      </c>
      <c r="E1398">
        <v>0</v>
      </c>
    </row>
    <row r="1399" spans="1:5" x14ac:dyDescent="0.25">
      <c r="A1399" s="1">
        <v>39965</v>
      </c>
      <c r="B1399">
        <v>4.6002299999999998</v>
      </c>
      <c r="C1399">
        <v>4.64114</v>
      </c>
      <c r="D1399">
        <v>0</v>
      </c>
      <c r="E1399">
        <v>0</v>
      </c>
    </row>
    <row r="1400" spans="1:5" x14ac:dyDescent="0.25">
      <c r="A1400" s="1">
        <v>39962</v>
      </c>
      <c r="B1400">
        <v>4.3276500000000002</v>
      </c>
      <c r="C1400">
        <v>4.3724100000000004</v>
      </c>
      <c r="D1400">
        <v>0</v>
      </c>
      <c r="E1400">
        <v>0</v>
      </c>
    </row>
    <row r="1401" spans="1:5" x14ac:dyDescent="0.25">
      <c r="A1401" s="1">
        <v>39961</v>
      </c>
      <c r="B1401">
        <v>4.6322000000000001</v>
      </c>
      <c r="C1401">
        <v>4.6729599999999998</v>
      </c>
      <c r="D1401">
        <v>0</v>
      </c>
      <c r="E1401">
        <v>0</v>
      </c>
    </row>
    <row r="1402" spans="1:5" x14ac:dyDescent="0.25">
      <c r="A1402" s="1">
        <v>39960</v>
      </c>
      <c r="B1402">
        <v>4.5063000000000004</v>
      </c>
      <c r="C1402">
        <v>4.5466800000000003</v>
      </c>
      <c r="D1402">
        <v>0</v>
      </c>
      <c r="E1402">
        <v>0</v>
      </c>
    </row>
    <row r="1403" spans="1:5" x14ac:dyDescent="0.25">
      <c r="A1403" s="1">
        <v>39959</v>
      </c>
      <c r="B1403">
        <v>4.1821999999999999</v>
      </c>
      <c r="C1403">
        <v>4.2171500000000002</v>
      </c>
      <c r="D1403">
        <v>0</v>
      </c>
      <c r="E1403">
        <v>0</v>
      </c>
    </row>
    <row r="1404" spans="1:5" x14ac:dyDescent="0.25">
      <c r="A1404" s="1">
        <v>39955</v>
      </c>
      <c r="B1404">
        <v>4.1295000000000002</v>
      </c>
      <c r="C1404">
        <v>4.16275</v>
      </c>
      <c r="D1404">
        <v>0</v>
      </c>
      <c r="E1404">
        <v>0</v>
      </c>
    </row>
    <row r="1405" spans="1:5" x14ac:dyDescent="0.25">
      <c r="A1405" s="1">
        <v>39954</v>
      </c>
      <c r="B1405">
        <v>4.0714499999999996</v>
      </c>
      <c r="C1405">
        <v>4.1058199999999996</v>
      </c>
      <c r="D1405">
        <v>0</v>
      </c>
      <c r="E1405">
        <v>0</v>
      </c>
    </row>
    <row r="1406" spans="1:5" x14ac:dyDescent="0.25">
      <c r="A1406" s="1">
        <v>39953</v>
      </c>
      <c r="B1406">
        <v>3.9628100000000002</v>
      </c>
      <c r="C1406">
        <v>3.9886400000000002</v>
      </c>
      <c r="D1406">
        <v>0</v>
      </c>
      <c r="E1406">
        <v>0</v>
      </c>
    </row>
    <row r="1407" spans="1:5" x14ac:dyDescent="0.25">
      <c r="A1407" s="1">
        <v>39952</v>
      </c>
      <c r="B1407">
        <v>3.9976500000000001</v>
      </c>
      <c r="C1407">
        <v>4.0343499999999999</v>
      </c>
      <c r="D1407">
        <v>0</v>
      </c>
      <c r="E1407">
        <v>0</v>
      </c>
    </row>
    <row r="1408" spans="1:5" x14ac:dyDescent="0.25">
      <c r="A1408" s="1">
        <v>39951</v>
      </c>
      <c r="B1408">
        <v>3.9950700000000001</v>
      </c>
      <c r="C1408">
        <v>4.0316000000000001</v>
      </c>
      <c r="D1408">
        <v>0</v>
      </c>
      <c r="E1408">
        <v>0</v>
      </c>
    </row>
    <row r="1409" spans="1:5" x14ac:dyDescent="0.25">
      <c r="A1409" s="1">
        <v>39948</v>
      </c>
      <c r="B1409">
        <v>3.9317000000000002</v>
      </c>
      <c r="C1409">
        <v>3.9445800000000002</v>
      </c>
      <c r="D1409">
        <v>0</v>
      </c>
      <c r="E1409">
        <v>0</v>
      </c>
    </row>
    <row r="1410" spans="1:5" x14ac:dyDescent="0.25">
      <c r="A1410" s="1">
        <v>39947</v>
      </c>
      <c r="B1410">
        <v>3.9215</v>
      </c>
      <c r="C1410">
        <v>3.9306100000000002</v>
      </c>
      <c r="D1410">
        <v>0</v>
      </c>
      <c r="E1410">
        <v>0</v>
      </c>
    </row>
    <row r="1411" spans="1:5" x14ac:dyDescent="0.25">
      <c r="A1411" s="1">
        <v>39946</v>
      </c>
      <c r="B1411">
        <v>3.9172400000000001</v>
      </c>
      <c r="C1411">
        <v>3.9250799999999999</v>
      </c>
      <c r="D1411">
        <v>0</v>
      </c>
      <c r="E1411">
        <v>0</v>
      </c>
    </row>
    <row r="1412" spans="1:5" x14ac:dyDescent="0.25">
      <c r="A1412" s="1">
        <v>39945</v>
      </c>
      <c r="B1412">
        <v>3.9666600000000001</v>
      </c>
      <c r="C1412">
        <v>3.9780000000000002</v>
      </c>
      <c r="D1412">
        <v>0</v>
      </c>
      <c r="E1412">
        <v>0</v>
      </c>
    </row>
    <row r="1413" spans="1:5" x14ac:dyDescent="0.25">
      <c r="A1413" s="1">
        <v>39944</v>
      </c>
      <c r="B1413">
        <v>3.9514</v>
      </c>
      <c r="C1413">
        <v>3.9921500000000001</v>
      </c>
      <c r="D1413">
        <v>0</v>
      </c>
      <c r="E1413">
        <v>0</v>
      </c>
    </row>
    <row r="1414" spans="1:5" x14ac:dyDescent="0.25">
      <c r="A1414" s="1">
        <v>39941</v>
      </c>
      <c r="B1414">
        <v>4.0902799999999999</v>
      </c>
      <c r="C1414">
        <v>4.1230799999999999</v>
      </c>
      <c r="D1414">
        <v>0</v>
      </c>
      <c r="E1414">
        <v>0</v>
      </c>
    </row>
    <row r="1415" spans="1:5" x14ac:dyDescent="0.25">
      <c r="A1415" s="1">
        <v>39940</v>
      </c>
      <c r="B1415">
        <v>4.0492699999999999</v>
      </c>
      <c r="C1415">
        <v>4.0842700000000001</v>
      </c>
      <c r="D1415">
        <v>0</v>
      </c>
      <c r="E1415">
        <v>0</v>
      </c>
    </row>
    <row r="1416" spans="1:5" x14ac:dyDescent="0.25">
      <c r="A1416" s="1">
        <v>39939</v>
      </c>
      <c r="B1416">
        <v>3.9497100000000001</v>
      </c>
      <c r="C1416">
        <v>3.9536699999999998</v>
      </c>
      <c r="D1416">
        <v>0</v>
      </c>
      <c r="E1416">
        <v>0</v>
      </c>
    </row>
    <row r="1417" spans="1:5" x14ac:dyDescent="0.25">
      <c r="A1417" s="1">
        <v>39938</v>
      </c>
      <c r="B1417">
        <v>3.9281299999999999</v>
      </c>
      <c r="C1417">
        <v>3.9736799999999999</v>
      </c>
      <c r="D1417">
        <v>0</v>
      </c>
      <c r="E1417">
        <v>0</v>
      </c>
    </row>
    <row r="1418" spans="1:5" x14ac:dyDescent="0.25">
      <c r="A1418" s="1">
        <v>39937</v>
      </c>
      <c r="B1418">
        <v>3.9929199999999998</v>
      </c>
      <c r="C1418">
        <v>4.0357900000000004</v>
      </c>
      <c r="D1418">
        <v>0</v>
      </c>
      <c r="E1418">
        <v>0</v>
      </c>
    </row>
    <row r="1419" spans="1:5" x14ac:dyDescent="0.25">
      <c r="A1419" s="1">
        <v>39934</v>
      </c>
      <c r="B1419">
        <v>4.0369900000000003</v>
      </c>
      <c r="C1419">
        <v>4.0778499999999998</v>
      </c>
      <c r="D1419">
        <v>0</v>
      </c>
      <c r="E141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yieldConversion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2015-02-10T17:05:07Z</dcterms:created>
  <dcterms:modified xsi:type="dcterms:W3CDTF">2015-02-11T00:21:09Z</dcterms:modified>
</cp:coreProperties>
</file>