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6" activeTab="15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<sst xmlns="http://schemas.openxmlformats.org/spreadsheetml/2006/main" count="6024" uniqueCount="556">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</sst>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40" zoomScale="70" zoomScaleNormal="70" workbookViewId="0">
      <selection activeCell="M54" sqref="M5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3" zoomScale="70" zoomScaleNormal="70" workbookViewId="0">
      <selection activeCell="M8" sqref="M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abSelected="1"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zoomScale="80" zoomScaleNormal="80" workbookViewId="0">
      <selection activeCell="K8" sqref="K8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L7" sqref="L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25" zoomScale="70" zoomScaleNormal="70" workbookViewId="0">
      <selection activeCell="M62" sqref="M62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50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50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50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40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6 O90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7" zoomScale="80" zoomScaleNormal="80" workbookViewId="0">
      <selection activeCell="M46" sqref="M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2013-05-03T21:31:35Z</dcterms:modified>
</cp:coreProperties>
</file>