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4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<sst xmlns="http://schemas.openxmlformats.org/spreadsheetml/2006/main" count="6048" uniqueCount="561">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</sst>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48" zoomScale="70" zoomScaleNormal="70" workbookViewId="0">
      <selection activeCell="T46" sqref="T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524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541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544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544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544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545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542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542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542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546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546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546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J58" zoomScale="70" zoomScaleNormal="70" workbookViewId="0">
      <selection activeCell="AH66" sqref="AH66:AJ66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543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abSelected="1" topLeftCell="A39" zoomScale="70" zoomScaleNormal="70" workbookViewId="0">
      <selection activeCell="N60" sqref="N60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547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547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547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547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547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547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548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548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547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547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549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550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550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551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551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552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553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553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554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554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559</v>
      </c>
    </row>
    <row r="67" spans="1:39">
      <c r="A67" s="23" t="s">
        <v>554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554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559</v>
      </c>
    </row>
    <row r="68" spans="1:39">
      <c r="A68" s="23" t="s">
        <v>554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554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559</v>
      </c>
    </row>
    <row r="69" spans="1:39">
      <c r="A69" s="23" t="s">
        <v>555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555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556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556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557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557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557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557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557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557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558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558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558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558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558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558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554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560</v>
      </c>
    </row>
    <row r="83" spans="1:39">
      <c r="A83" s="23" t="s">
        <v>557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557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558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558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7" sqref="Q7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</cp:lastModifiedBy>
  <dcterms:created xsi:type="dcterms:W3CDTF">2012-07-05T22:59:16Z</dcterms:created>
  <dcterms:modified xsi:type="dcterms:W3CDTF">2013-03-30T03:37:18Z</dcterms:modified>
</cp:coreProperties>
</file>